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IPPM\ART. 95\XXVIII\"/>
    </mc:Choice>
  </mc:AlternateContent>
  <xr:revisionPtr revIDLastSave="0" documentId="13_ncr:1_{C27A5488-5792-46FD-BEC5-DE74B6B18288}" xr6:coauthVersionLast="47" xr6:coauthVersionMax="47" xr10:uidLastSave="{00000000-0000-0000-0000-000000000000}"/>
  <bookViews>
    <workbookView xWindow="1815" yWindow="1815" windowWidth="9825" windowHeight="7785"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423">Hidden_4!$A$1:$A$2</definedName>
  </definedNames>
  <calcPr calcId="0"/>
</workbook>
</file>

<file path=xl/sharedStrings.xml><?xml version="1.0" encoding="utf-8"?>
<sst xmlns="http://schemas.openxmlformats.org/spreadsheetml/2006/main" count="2353" uniqueCount="348">
  <si>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</si>
  <si>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</si>
  <si>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</si>
  <si>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</si>
  <si>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</si>
  <si>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</si>
  <si>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</si>
  <si>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</si>
  <si>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</si>
  <si>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</si>
  <si>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</si>
  <si>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</si>
  <si>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</si>
  <si>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</si>
  <si>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</si>
  <si>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</si>
  <si>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</si>
  <si>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</si>
  <si>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</si>
  <si>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</si>
  <si>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</si>
  <si>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</si>
  <si>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</si>
  <si>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</si>
  <si>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</si>
  <si>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</si>
  <si>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</si>
  <si>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</si>
  <si>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</si>
  <si>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</si>
  <si>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</si>
  <si>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</si>
  <si>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</si>
  <si>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</si>
  <si>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</si>
  <si>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</si>
  <si>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</si>
  <si>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</si>
  <si>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</si>
  <si>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</si>
  <si>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</si>
  <si>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</si>
  <si>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</si>
  <si>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</si>
  <si>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</si>
  <si>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</si>
  <si>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</si>
  <si>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</si>
  <si>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</si>
  <si>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</si>
  <si>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</si>
  <si>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</si>
  <si>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</si>
  <si>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</si>
  <si>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</si>
  <si>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</si>
  <si>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</si>
  <si>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</si>
  <si>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01/07/2023 -&gt;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</si>
  <si>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</si>
  <si>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</si>
  <si>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</si>
  <si>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</si>
  <si>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</si>
  <si>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</si>
  <si>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</si>
  <si>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</si>
  <si>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</si>
  <si>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</si>
  <si>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</si>
  <si>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</si>
  <si>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</si>
  <si>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</si>
  <si>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</si>
  <si>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</si>
  <si>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</si>
  <si>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</si>
  <si>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</si>
  <si>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</si>
  <si>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</si>
  <si>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</si>
  <si>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</si>
  <si>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</si>
  <si>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</si>
  <si>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</si>
  <si>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</si>
  <si>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</si>
  <si>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</si>
  <si>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Circulacion de Vehiculos de Carga Pesada en Zona Restringuidas</t>
  </si>
  <si>
    <t xml:space="preserve">Departamento de Permisos </t>
  </si>
  <si>
    <t>DISTRIBUIDORA LIVERPOOL S.A. DE C.V.</t>
  </si>
  <si>
    <t>MINISUPER ALDAPE S.A. DE C.V.</t>
  </si>
  <si>
    <t>TRAK TRANSPORTACIONES S.A. DE C.V.</t>
  </si>
  <si>
    <t>RAC MEXICO OPERACIONES S. DE R.L. DE C.V.</t>
  </si>
  <si>
    <t>PASTELERIA LETY S.A. DE C.V.</t>
  </si>
  <si>
    <t>IMPULSORA ELIZONDO S.A. DE C.V.</t>
  </si>
  <si>
    <t>AUTOTRANSPORTES EL BISONTE S.A. DE C.V.</t>
  </si>
  <si>
    <t>GILSA S.A. DE C.V.</t>
  </si>
  <si>
    <t>DANIEL GERARDO VAZUQEZ LACKNER</t>
  </si>
  <si>
    <t>LOGISTORAGE S.A. DE C.V.</t>
  </si>
  <si>
    <t>CONCRETOS QUETZAL S.A. DE C.V.</t>
  </si>
  <si>
    <t>TRANSPORTES AUTO TANQUES OCHOA S.A. DE C.V.</t>
  </si>
  <si>
    <t>AUTO TRANSPORTES DAST S.A. DE C.V.</t>
  </si>
  <si>
    <t>TRANSPORTES IRUÑA S.A. DE C.V.</t>
  </si>
  <si>
    <t>JUAN CARLOS CANCHOLA SANCHEZ</t>
  </si>
  <si>
    <t>TRANS NAVA S.A. DE C.V.</t>
  </si>
  <si>
    <t>INSULMEX S.A. DE C.V.</t>
  </si>
  <si>
    <t>INDUSTRIAS KOING S.A. DE C.V.</t>
  </si>
  <si>
    <t>RECOLECTORAS DE FIBRAS SECUNDARIAS</t>
  </si>
  <si>
    <t>AUTOTRANSPORTES DAST S.A. DE C.V.</t>
  </si>
  <si>
    <t>ACV S.A. DE C.V.</t>
  </si>
  <si>
    <t>SIERRA PRODUCTS S.A. DE C.V.</t>
  </si>
  <si>
    <t>INDUSTRIAS ALCALI S.A. DE C.V.</t>
  </si>
  <si>
    <t>TRALUBSA S.A. DE C.V.</t>
  </si>
  <si>
    <t>OMAR FUENTES ARCOS</t>
  </si>
  <si>
    <t>VIA LOGISTICA S.A. DE C.V.</t>
  </si>
  <si>
    <t>HERTRUCKS S.A. DE C.V.</t>
  </si>
  <si>
    <t>HOME DEPOT MEXICO, S. DE R.L. DE C.V.</t>
  </si>
  <si>
    <t>CADENA COMERCIAL OXXO S.A. DE C.V.</t>
  </si>
  <si>
    <t>CECILIO REYES FRANCO</t>
  </si>
  <si>
    <t>BASCULAS Y SISTEMAS INDUSTRIALES DE MEXICO S.A. DE C.V.</t>
  </si>
  <si>
    <t>TRANS ENERGETICOS S.A. DE C.V.</t>
  </si>
  <si>
    <t>CESAREO CONTRERAS RAMIREZ</t>
  </si>
  <si>
    <t xml:space="preserve">DIFARMER S.A. DE C.V. </t>
  </si>
  <si>
    <t>PARSA DISTRIBUIDIORA S.A. DE C.V.</t>
  </si>
  <si>
    <t>TRANSPORTADORA TAURUS S.A. DE C.V.</t>
  </si>
  <si>
    <t xml:space="preserve"> MADERARTE INDUSTRIAL S.A. D EC.V.</t>
  </si>
  <si>
    <t>TIENDAS SORIANA S.A. DE C.V.</t>
  </si>
  <si>
    <t>DALTILE DE MEXICO S.A DE C.V.</t>
  </si>
  <si>
    <t>PAQUETEXPRESS S.A. DE C.V.</t>
  </si>
  <si>
    <t>MUEBLERIA STÁNDAR S.A. DE C.V.</t>
  </si>
  <si>
    <t>AISLANTES INDUSTRIALES DE MONTERREY S.A.</t>
  </si>
  <si>
    <t>ABARROTES S.A. DE C.V.</t>
  </si>
  <si>
    <t>COMERCIAL TREVIÑO S.A. DE C.V.</t>
  </si>
  <si>
    <t>LADRILLERA SANTA CLARA S.A. DE C.V.</t>
  </si>
  <si>
    <t>PETRO SERVICIOS MASA, S.A. DE C.V.</t>
  </si>
  <si>
    <t>MAS BODEGA Y LOGISTICA S.A. DE C.V.</t>
  </si>
  <si>
    <t>ARRENDADORA Y FACTOR BANORTE S.A. DE C.V. SOFON ER GRUPO</t>
  </si>
  <si>
    <t>INMOBILIARIA ESJAR S.A. DE C.V.</t>
  </si>
  <si>
    <t>COMERCIALIZADORA ECOINTEC S.A. DE C.V.</t>
  </si>
  <si>
    <t>ACEROS METALLI S.A. DE C.V.</t>
  </si>
  <si>
    <t>GRUAS Y MAQUINARIA ORDOÑEZ CORPORATIVO S. DE R.L. DE C.V.</t>
  </si>
  <si>
    <t>https://drive.google.com/file/d/1DDbPXt02MY3HiaSVd1yhTZ88ulHYKKoJ/view?usp=drive_link</t>
  </si>
  <si>
    <t>https://drive.google.com/file/d/1Ry1JnmjNXV4NJPuSt_RFnFwUOnPCLA8z/view?usp=drive_link</t>
  </si>
  <si>
    <t>https://drive.google.com/file/d/1ZkGnlKfzEvQ4WUIsCnRSH8E4QhaKureB/view?usp=drive_link</t>
  </si>
  <si>
    <t>https://drive.google.com/file/d/1TYmMrUY4690PKciNj_sEMzxS4XMHjQvE/view?usp=drive_link</t>
  </si>
  <si>
    <t>https://drive.google.com/file/d/1veP56wfHv0ZaUUzasas3k0ngyBVAHkZ6/view?usp=drive_link</t>
  </si>
  <si>
    <t>https://drive.google.com/file/d/1qPniUug6O5d9WRqsTplNK-N7WANmV3RL/view?usp=drive_link</t>
  </si>
  <si>
    <t>https://drive.google.com/file/d/1V98s_wshurcjIUKXK-Sbyhj9i5slFA1a/view?usp=drive_link</t>
  </si>
  <si>
    <t>https://drive.google.com/file/d/1GAn9-AD5MvVwRwhXOJXuHLKyeOKYSPah/view?usp=drive_link</t>
  </si>
  <si>
    <t>https://drive.google.com/file/d/1FcDIBdKwZHAf3o8AWUB6kbSqrP5lgV04/view?usp=drive_link</t>
  </si>
  <si>
    <t>https://drive.google.com/file/d/1io4cl4Uy-t7t28GX2qgiiLpQnw0CpWOn/view?usp=drive_link</t>
  </si>
  <si>
    <t>https://drive.google.com/file/d/1BNOuuZFnKw6NZOsrGhiCFkHvSArF6kxl/view?usp=drive_link</t>
  </si>
  <si>
    <t>https://drive.google.com/file/d/1_WUjfS-AgbnyXJaiKx__CcYvwyGv0I2C/view?usp=drive_link</t>
  </si>
  <si>
    <t>https://drive.google.com/file/d/19ao-9zoODq6p7uF1ylN8oJtGhCdm0ZRK/view?usp=drive_link</t>
  </si>
  <si>
    <t>https://drive.google.com/file/d/1fPDcFqmuZEyETHNdOCEjKt0FSzt2HhHD/view?usp=drive_link</t>
  </si>
  <si>
    <t>https://drive.google.com/file/d/15IAdgvvNEJzTISGbK06SnDa7kI4ol3v2/view?usp=drive_link</t>
  </si>
  <si>
    <t>https://drive.google.com/file/d/1NAz8GYGgxcrcH-lefxI5tzjC_WISOdeQ/view?usp=drive_link</t>
  </si>
  <si>
    <t>https://drive.google.com/file/d/16ZH2mGC3i1c9MMONiG2igs1ut7rHnD8F/view?usp=drive_link</t>
  </si>
  <si>
    <t>https://drive.google.com/file/d/1PZUoG2-ngVSQ5by44g-K3Veci25qJJxm/view?usp=drive_link</t>
  </si>
  <si>
    <t>https://drive.google.com/file/d/1ggoIPYhT-c_V3OY9z4r5dejhgakamUWB/view?usp=drive_link</t>
  </si>
  <si>
    <t>https://drive.google.com/file/d/1ySa1jLLscBW1gqKCjSF5fNhNjU-RKCK1/view?usp=drive_link</t>
  </si>
  <si>
    <t>https://drive.google.com/file/d/1NQZ5rnejmgq_SBQXm-xbUMvJ3rCE68WJ/view?usp=drive_link</t>
  </si>
  <si>
    <t>https://drive.google.com/file/d/1vfGgR6aMXt2fMYK1bizC3ojq1fHpTE_o/view?usp=drive_link</t>
  </si>
  <si>
    <t>https://drive.google.com/file/d/1xtomwoGZlTAc7DFYv7B2HKV0h5gCyhc6/view?usp=drive_link</t>
  </si>
  <si>
    <t>https://drive.google.com/file/d/1weKsOIIDBf0p_o1Nt9RJ09qapDeJPZGe/view?usp=drive_link</t>
  </si>
  <si>
    <t>https://drive.google.com/file/d/1kc2_AMGLfaL3CKXIdytB-I1opZxaNmzn/view?usp=drive_link</t>
  </si>
  <si>
    <t>https://drive.google.com/file/d/1J54Vme0XtIF-PYxrfMSnv6uj1ebYvC8u/view?usp=drive_link</t>
  </si>
  <si>
    <t>https://drive.google.com/file/d/1wIEyCOm-rphWwc_3gbbbbtN0xFBwkifT/view?usp=drive_link</t>
  </si>
  <si>
    <t>https://drive.google.com/file/d/1iUbfLE0qVYf0hdbb-Zzot6fcgdDXQia-/view?usp=drive_link</t>
  </si>
  <si>
    <t>https://drive.google.com/file/d/1XXv_et14j1fmVnxidc3sOFQtbP5GBfxf/view?usp=drive_link</t>
  </si>
  <si>
    <t>https://drive.google.com/file/d/10imre9L-7co8cHKeOONifkeqFNhbx0Jq/view?usp=drive_link</t>
  </si>
  <si>
    <t>https://drive.google.com/file/d/1D2jgVidpeHwCz4XRMiakRVrNZUfzgYUd/view?usp=drive_link</t>
  </si>
  <si>
    <t>https://drive.google.com/file/d/1vBxu7rO1UjEtfQ3GYkubiJpXSeu5wscX/view?usp=drive_link</t>
  </si>
  <si>
    <t>https://drive.google.com/file/d/1mO53cazdiIUL0T0HfNIcQr3_ShoSCpmr/view?usp=drive_link</t>
  </si>
  <si>
    <t>https://drive.google.com/file/d/15_pLBcD1pcfitqXSzJc3zSil1iqm1kSk/view?usp=drive_link</t>
  </si>
  <si>
    <t>https://drive.google.com/file/d/1uMdZmA5WbSV5wPUEyDswZyBHbBfstmk3/view?usp=drive_link</t>
  </si>
  <si>
    <t>https://drive.google.com/file/d/1lgtYgpNPUyV8i5JjpLwABGJ-yw18A-P3/view?usp=drive_link</t>
  </si>
  <si>
    <t>https://drive.google.com/file/d/1wO_-KCl_gC-WzNwhRymjCtWaN08g3xv4/view?usp=drive_link</t>
  </si>
  <si>
    <t>https://drive.google.com/file/d/1NcBdsehSjZwiGDZ1nTn67le5O5FeWY6Y/view?usp=drive_link</t>
  </si>
  <si>
    <t>https://drive.google.com/file/d/1P6ajMlxPiyApRjB_jKm_aLpx2kBil-1T/view?usp=drive_link</t>
  </si>
  <si>
    <t>https://drive.google.com/file/d/17e6UJ9-hbwbTn9S_cgJqyJwd9mRtb7FV/view?usp=drive_link</t>
  </si>
  <si>
    <t>https://drive.google.com/file/d/1zhCvdBLm_gvNBxMthlzvXjsViYabf7za/view?usp=drive_link</t>
  </si>
  <si>
    <t>https://drive.google.com/file/d/1w_Yao7ZF-j9dn1Yu7mzYDUKiuOlcn8qj/view?usp=drive_link</t>
  </si>
  <si>
    <t>https://drive.google.com/file/d/1-NUGAEGrM93-2YZIVzUqb0Mva_UgD8jP/view?usp=drive_link</t>
  </si>
  <si>
    <t>https://drive.google.com/file/d/1sPOzkALTTrNClxQqpXC5ZJAtUGUoYqsA/view?usp=drive_link</t>
  </si>
  <si>
    <t>https://drive.google.com/file/d/19FznwZxaXUVJbmLwoxiQ-5wxQ4czlU_b/view?usp=drive_link</t>
  </si>
  <si>
    <t>https://drive.google.com/file/d/1zp-8AmA0GvnK0zIRQaA06epwzO9Tom1w/view?usp=drive_link</t>
  </si>
  <si>
    <t>https://drive.google.com/file/d/1yGWn-mIsn-ZYX8Qo-zifwLk8oUQCsurA/view?usp=drive_link</t>
  </si>
  <si>
    <t>https://drive.google.com/file/d/1qNgi7TmACIVuHznIuOsX0gfoom127DYJ/view?usp=drive_link</t>
  </si>
  <si>
    <t>https://drive.google.com/file/d/1nm7G-MuVHgrutgzMbfXKopIQZMZeWKFJ/view?usp=drive_link</t>
  </si>
  <si>
    <t>https://drive.google.com/file/d/1nFJtJpu-CINt34WAVWdGYAw92VeqYOht/view?usp=drive_link</t>
  </si>
  <si>
    <t>https://drive.google.com/file/d/1c3UQiZHsHa6sAFNqfjnkG2IqDBqzQE3Q/view?usp=drive_link</t>
  </si>
  <si>
    <t>https://drive.google.com/file/d/1oF62bJ2vYPsZgpUSJqr9J3dSgX19Whh1/view?usp=drive_link</t>
  </si>
  <si>
    <t>https://drive.google.com/file/d/1xeInD5tZ1tUTqIynlN6s6fN7CZwRQrJ6/view?usp=drive_link</t>
  </si>
  <si>
    <t>https://drive.google.com/file/d/1Ry_BtbFeTiZCKsX9ImGg2bHLyWgz26-j/view?usp=drive_link</t>
  </si>
  <si>
    <t>https://drive.google.com/file/d/1r9SjelvzktkbO3rtTXXGLUOfIqqCz-dQ/view?usp=drive_link</t>
  </si>
  <si>
    <t>https://drive.google.com/file/d/1vdm354QN2wbaZmMIhGL5GdTdvrmXFVx8/view?usp=drive_link</t>
  </si>
  <si>
    <t>https://drive.google.com/file/d/1xh5vnypSgrEVakfJOGoF0BAyM509TKwx/view?usp=drive_link</t>
  </si>
  <si>
    <t>https://drive.google.com/file/d/1l5UKY6Gs0acJWVZkcLlZJQxtJHsuB2Nu/view?usp=drive_link</t>
  </si>
  <si>
    <t>https://drive.google.com/file/d/1GkG34TeoZNdQkeGJbscR5xQMx8Oe7kL2/view?usp=drive_link</t>
  </si>
  <si>
    <t>https://drive.google.com/file/d/1aQaZ2gCDTSm9cu3XSUDyjbLZ_tVyz5mB/view?usp=drive_link</t>
  </si>
  <si>
    <t>https://drive.google.com/file/d/1PVe4F1EnFeHveLIxctIzXsvsAuV6X0t-/view?usp=drive_link</t>
  </si>
  <si>
    <t>https://drive.google.com/file/d/1Xw-qbhGnfPjzGB2E1v-t-iHOxkyO3ohq/view?usp=drive_link</t>
  </si>
  <si>
    <t>https://drive.google.com/file/d/1VnkdnTSBsshPo63eIrdfaXwHf39hQ2x_/view?usp=drive_link</t>
  </si>
  <si>
    <t>https://drive.google.com/file/d/1L2ZQyNZDupUZ2VZQ8HXJDR-NX2C6klvJ/view?usp=drive_link</t>
  </si>
  <si>
    <t>https://drive.google.com/file/d/1Sf_BqBEgRgrDT1uoj46XJtNcohL7SndD/view?usp=drive_link</t>
  </si>
  <si>
    <t>https://drive.google.com/file/d/1SI9cmvVggQMzHMlWw9IyMrEBCp6g-8HB/view?usp=drive_link</t>
  </si>
  <si>
    <t>https://drive.google.com/file/d/1ojiYPwUizLCGkVmW6-AJpTnnrn4U2aSZ/view?usp=drive_link</t>
  </si>
  <si>
    <t>https://drive.google.com/file/d/1I3s_6jdIIKR-RahjLDWf3ZB1weWPXv66/view?usp=drive_link</t>
  </si>
  <si>
    <t>https://drive.google.com/file/d/1-FSXVawwk_k1Uo-n5CDTZAqbTYQ99r4S/view?usp=drive_link</t>
  </si>
  <si>
    <t>https://drive.google.com/file/d/1LqNrpkwIocFcoXK6XisEZ0IlIW1IQqjs/view?usp=drive_link</t>
  </si>
  <si>
    <t>https://drive.google.com/file/d/14aFe4sJPY8JzVmXERChfiXqCSofNYkye/view?usp=drive_link</t>
  </si>
  <si>
    <t>https://drive.google.com/file/d/1Jk6KXOHdqro07uSj9NVg00o4WQQkD7rj/view?usp=drive_link</t>
  </si>
  <si>
    <t>https://drive.google.com/file/d/1ep72WJA6GvC4kUKWzLKSG5FF28xg5HhR/view?usp=drive_link</t>
  </si>
  <si>
    <t>https://drive.google.com/file/d/1DV4Um3TqsgyHeaEKjpkIjivmXv0_h2Te/view?usp=drive_link</t>
  </si>
  <si>
    <t>https://drive.google.com/file/d/1ZmXKX4jiFDkoEmWuZFoguchK8f-HIXJa/view?usp=drive_link</t>
  </si>
  <si>
    <t>https://drive.google.com/file/d/1RGQ8xxskTVQ1FD3dd7R49pttcjzZ-Zhi/view?usp=drive_link</t>
  </si>
  <si>
    <t>https://drive.google.com/file/d/1MiyNNtDAJZ7cNs5u1n0kJ-rb8-hNEupO/view?usp=drive_link</t>
  </si>
  <si>
    <t>https://drive.google.com/file/d/1Jr9UsIw91jR2iSl7_o9vWklufGM2kcVa/view?usp=drive_link</t>
  </si>
  <si>
    <t>https://drive.google.com/file/d/1lGpoOotiDsbVgNVny7X-8rA5oaTXs-Sp/view?usp=drive_link</t>
  </si>
  <si>
    <t>https://drive.google.com/file/d/1NVTjM8oM9o0sKeGomNT6q8uzlPi5i9Gr/view?usp=drive_link</t>
  </si>
  <si>
    <t>https://drive.google.com/file/d/1SX0QtXAl2aT7ho4NS9TVYjyCO-bqCua-/view?usp=drive_link</t>
  </si>
  <si>
    <t>https://drive.google.com/file/d/1d-hT7Vipzmjwf3BF-TKol4wuaOytm4wj/view?usp=drive_link</t>
  </si>
  <si>
    <t>https://drive.google.com/file/d/1MPJhDzCo1zszCca56a4b6bVed5PqqXcx/view?usp=drive_link</t>
  </si>
  <si>
    <t>https://drive.google.com/file/d/1LMNg1aSJvXKNRx-9dxs1_xIrFeUzMPlU/view?usp=drive_link</t>
  </si>
  <si>
    <t>https://drive.google.com/file/d/1waj73ewUY5uzYut2G6gASplS6LkLYZd0/view?usp=drive_link</t>
  </si>
  <si>
    <t>https://drive.google.com/file/d/1AkKdinqbR7n4Ucb37JB9u9zS4z-g0bk_/view?usp=drive_link</t>
  </si>
  <si>
    <t>https://drive.google.com/file/d/12wJSjUB7LvHfJIQDGv-IJ4uqV70braGQ/view?usp=drive_link</t>
  </si>
  <si>
    <t>https://drive.google.com/file/d/10RZNXQrumbt_culoaMtwBtmegqsj-tPj/view?usp=drive_link</t>
  </si>
  <si>
    <t>https://drive.google.com/file/d/1ifX1D3QH_RzTkb1rAYY80Vh00fTaxawn/view?usp=drive_link</t>
  </si>
  <si>
    <t>https://drive.google.com/file/d/1APNQqbJUbJP0zgQTVPtF2J-otiqepiGZ/view?usp=drive_link</t>
  </si>
  <si>
    <t>https://drive.google.com/file/d/1Q3sKnWSJbTjTg-6k2nDZo0R7kpuGt6eA/view?usp=drive_link</t>
  </si>
  <si>
    <t>https://drive.google.com/file/d/1Oi2z8Z7iJFwsNDSo-SWV_plxKwIfc3G7/view?usp=drive_link</t>
  </si>
  <si>
    <t>https://drive.google.com/file/d/1SRqgK_EMD29sszRmgsWBHmTZnOm3OYwo/view?usp=drive_link</t>
  </si>
  <si>
    <t>https://drive.google.com/file/d/1y2Nfwtq5LJda1tSjlma0iDJhFCjJ6ADU/view?usp=drive_link</t>
  </si>
  <si>
    <t>https://drive.google.com/file/d/1W5ttDcRR1XAakIZE_EOTWtBTg3UpNl-5/view?usp=drive_link</t>
  </si>
  <si>
    <t>https://drive.google.com/file/d/10Ba8AyElCUIU3TQfxE1Fl2aShCQYNl9K/view?usp=drive_link</t>
  </si>
  <si>
    <t>https://drive.google.com/file/d/18GjCVkQWd-8EkJteBxtympecLo1MAQ0Z/view?usp=drive_link</t>
  </si>
  <si>
    <t>https://drive.google.com/file/d/1RhOd-lFOBct_qtxqtAruUnIPJpLZZZO-/view?usp=drive_link</t>
  </si>
  <si>
    <t>https://drive.google.com/file/d/1gMsxKB0KOGZ-wto8fCG_ms6tRrYDuXi-/view?usp=drive_link</t>
  </si>
  <si>
    <t>https://drive.google.com/file/d/1Q9B_DmeyjTjqqPtcuKxAFNBQSRPRCAd3/view?usp=drive_link</t>
  </si>
  <si>
    <t>https://drive.google.com/file/d/1MGRbHCpsq1DRga3Mpi8DVlv4q_weYqYS/view?usp=drive_link</t>
  </si>
  <si>
    <t>https://drive.google.com/file/d/1bZIdV5tRwO_7B77CVj_AUd2pzlvdpwNt/view?usp=drive_link</t>
  </si>
  <si>
    <t>https://drive.google.com/file/d/1fsWGI1I02teFld1klwE9NmZlQPiIWsOR/view?usp=drive_link</t>
  </si>
  <si>
    <t>https://drive.google.com/file/d/1eMuts51NcPFcfRPXQxySMVJLeJu8Yzm2/view?usp=drive_link</t>
  </si>
  <si>
    <t>https://drive.google.com/file/d/1XOP35dCaw9KMXrKa6hEdBNUz18iCFuTJ/view?usp=drive_link</t>
  </si>
  <si>
    <t>https://drive.google.com/file/d/1RaU9bKM6Wz3XNeHwraO6SR-movDMKW6e/view?usp=drive_link</t>
  </si>
  <si>
    <t>https://drive.google.com/file/d/1w7h1rk245hqxG0Z9pqGoa1__8xB-fWn4/view?usp=drive_link</t>
  </si>
  <si>
    <t>https://drive.google.com/file/d/1QYjO3B0ZwtEQwr6eZc_lla543hBk5swQ/view?usp=drive_link</t>
  </si>
  <si>
    <t>https://drive.google.com/file/d/1mopkOCEEHuzpZPb2_uxVhirEBeVxq-dk/view?usp=drive_link</t>
  </si>
  <si>
    <t>https://drive.google.com/file/d/1dmAUaksq9TmXW1LN5Glll1I9lCPo1t0j/view?usp=drive_link</t>
  </si>
  <si>
    <t>https://drive.google.com/file/d/1Ojy6-GAaor0ApVMGCgE2I8V7nTDh-r1C/view?usp=drive_link</t>
  </si>
  <si>
    <t>https://drive.google.com/file/d/1Z0zzacrzVhhGJCvyuIL0qGXIJGbNu_V5/view?usp=drive_link</t>
  </si>
  <si>
    <t>https://drive.google.com/file/d/1YddYtJUXjuKzicd2vSizDVBfrJFTAEdN/view?usp=drive_link</t>
  </si>
  <si>
    <t>https://drive.google.com/file/d/1NHwtfGvbKUrzIpPhj0_aWSlw9ZhdsPWO/view?usp=drive_link</t>
  </si>
  <si>
    <t>https://drive.google.com/file/d/1EfTvrfbED7ReW-hKz7Hcak3Byl4HLIaj/view?usp=drive_link</t>
  </si>
  <si>
    <t>https://drive.google.com/file/d/1ily9gMILFLx_lOFyBuPgCZva1GnRGTxF/view?usp=drive_link</t>
  </si>
  <si>
    <t>https://drive.google.com/file/d/1I7ZxdfNBYv-rZ4rWDnQPReXQyCFqfxbz/view?usp=drive_link</t>
  </si>
  <si>
    <t>https://drive.google.com/file/d/1J7dOyySm15CtxreO3PM7g-f27VihrQmp/view?usp=drive_link</t>
  </si>
  <si>
    <t>https://drive.google.com/file/d/1bITpcNEl5CwA_-e71kI1dmeICZHDeKUI/view?usp=drive_link</t>
  </si>
  <si>
    <t>https://drive.google.com/file/d/1Cj35mHyBfzH4qpUPzer8s3fvcqGAzi48/view?usp=drive_link</t>
  </si>
  <si>
    <t>https://drive.google.com/file/d/18kGC8nbUhrkYTB9_719rcQe_yUwkj53m/view?usp=drive_link</t>
  </si>
  <si>
    <t>https://drive.google.com/file/d/1FZVPcec5QeHMeI2vW22Ucv81EwNWtMCQ/view?usp=drive_link</t>
  </si>
  <si>
    <t>https://drive.google.com/file/d/1B1bPI0_V5yt3dHuwI6LRZNkHCAloi_Rm/view?usp=drive_link</t>
  </si>
  <si>
    <t>https://drive.google.com/file/d/1XEkxIIDZYk56nUpjirdxbJAJ9A5a7MEb/view?usp=drive_link</t>
  </si>
  <si>
    <t>https://drive.google.com/file/d/1MOTqOj55KyA5vxh5oRcbV4yo068aqE1U/view?usp=drive_link</t>
  </si>
  <si>
    <t>https://drive.google.com/file/d/1PONqx44yK8CHuxYB5ZM888mY9UqtNlpc/view?usp=drive_link</t>
  </si>
  <si>
    <t>https://drive.google.com/file/d/1t46WUFHc9hMbFsBTUkcXsoLQ3Hih0-FM/view?usp=drive_link</t>
  </si>
  <si>
    <t>https://drive.google.com/file/d/15cr56LijKjRCKOBxdhC8f6-LCoICDylf/view?usp=drive_link</t>
  </si>
  <si>
    <t>https://drive.google.com/file/d/1d_LF9vclPqE24P85Va3GlyFrVk5gCVIQ/view?usp=drive_link</t>
  </si>
  <si>
    <t>https://drive.google.com/file/d/1l2lE5HizqEDQ1he12g8mq4sAZUEszdj5/view?usp=drive_link</t>
  </si>
  <si>
    <t>https://drive.google.com/file/d/13Xj-cGWSSviiF9AICPvVtALhfdq8c6ks/view?usp=drive_link</t>
  </si>
  <si>
    <t>https://drive.google.com/file/d/1mYQGU4vw7nVmN9DIxA0K9dyJ2MilB98K/view?usp=drive_link</t>
  </si>
  <si>
    <t>https://drive.google.com/file/d/1ERDwbCOA_KMvjabUTuMtmTZSQjFLTaWd/view?usp=drive_link</t>
  </si>
  <si>
    <t>https://drive.google.com/file/d/1KgCRSDDFsubXb7ui_T5HVbO5p11xp6_7/view?usp=drive_link</t>
  </si>
  <si>
    <t>https://drive.google.com/file/d/1Ep_UGhK84NvgPxJw7YIbu7vrMBX9u96g/view?usp=drive_link</t>
  </si>
  <si>
    <t>https://drive.google.com/file/d/1CPLZ9qyl7ExHvhIiUfYz3pv-ardTXao2/view?usp=drive_link</t>
  </si>
  <si>
    <t>https://drive.google.com/file/d/1GJf358f0lkf-DBUAfVbc1lhHaDpPRYru/view?usp=drive_link</t>
  </si>
  <si>
    <t>https://drive.google.com/file/d/16KmynwdPvTpr9aXo3SDpUSTw-sdrlsoF/view?usp=drive_link</t>
  </si>
  <si>
    <t>https://drive.google.com/file/d/1G2X7oh3QVCQoOQl5qNrHt2TvvtkBqtdR/view?usp=drive_link</t>
  </si>
  <si>
    <t>https://drive.google.com/file/d/1VpM4bhz2nSLP-fTIm4CJP-2Govuc_Tsa/view?usp=drive_link</t>
  </si>
  <si>
    <t>https://drive.google.com/file/d/1FBeD854JmQcWM7xOEfRniActKl71WERi/view?usp=drive_link</t>
  </si>
  <si>
    <t>https://drive.google.com/file/d/1U5uNSWH0vdIL6jkAgz26wRiaecb_8k4B/view?usp=drive_link</t>
  </si>
  <si>
    <t>https://drive.google.com/file/d/1IvkT5o2YQfVzPOUV4s7GwWgZxFBBdHZv/view?usp=drive_link</t>
  </si>
  <si>
    <t>https://drive.google.com/file/d/1hLE8ZstXZ1klAkTHBC53cb7Dl0jNcC0l/view?usp=drive_link</t>
  </si>
  <si>
    <t>https://drive.google.com/file/d/1ZYeS72Xy5QeUm_WMGJ68udP_pG8h9SgG/view?usp=drive_link</t>
  </si>
  <si>
    <t>https://drive.google.com/file/d/15QItGIvnaPLOw7QC_9Znjj_0toAl0yyQ/view?usp=drive_link</t>
  </si>
  <si>
    <t>https://drive.google.com/file/d/1fyjzxu6C3YLFWbz4zpBlJ2LV6BG_5mgq/view?usp=drive_link</t>
  </si>
  <si>
    <t>https://drive.google.com/file/d/17FkQPYa7tVobKyU2LCP_sZq6x05gk8mK/view?usp=drive_link</t>
  </si>
  <si>
    <t>https://drive.google.com/file/d/1kQWIB7c_YqeXLvJsu2aXNLY7ynTKrOAS/view?usp=drive_link</t>
  </si>
  <si>
    <t>https://drive.google.com/file/d/19YnIX3j1jID3UHWWi_EOJNWXmugOm8no/view?usp=drive_link</t>
  </si>
  <si>
    <t>https://drive.google.com/file/d/1FSt6uPsSNCpXenuK3v7lirpMWw9tQn6Y/view?usp=drive_link</t>
  </si>
  <si>
    <t>https://drive.google.com/file/d/1zQn5hoQyLEbukv3fRk_WoeVBLgBhPgZd/view?usp=drive_link</t>
  </si>
  <si>
    <t>https://drive.google.com/file/d/1ueUNBxx1yJucVX6BgyQwj_6jIYwXj6K2/view?usp=drive_link</t>
  </si>
  <si>
    <t>https://drive.google.com/file/d/1aUDGxPwhcDpssEdZRTDBMTAovZFIzyTc/view?usp=drive_link</t>
  </si>
  <si>
    <t>https://drive.google.com/file/d/1efg22z8H0ReLgtO0OZkPBUIoHfEbu5p7/view?usp=drive_link</t>
  </si>
  <si>
    <t>https://drive.google.com/file/d/1rGpZvldJ0SjALM0Zup4HDb1TAiHeCnk9/view?usp=drive_link</t>
  </si>
  <si>
    <t>https://drive.google.com/file/d/1hXd_OV_SoLBFLkGhH6s8m-0ZwPdDtaUL/view?usp=drive_link</t>
  </si>
  <si>
    <t>https://drive.google.com/file/d/1djgLoju83AJnqQEDK2uerpcOKyUkXlMc/view?usp=drive_link</t>
  </si>
  <si>
    <t>https://drive.google.com/file/d/1CKGqtQAe223a5y5FShDtgNNQcmhzBd2z/view?usp=drive_link</t>
  </si>
  <si>
    <t>https://drive.google.com/file/d/1ds_phQZ8okALPGyuE4hpDfDIue-YjPNK/view?usp=drive_link</t>
  </si>
  <si>
    <t>https://drive.google.com/file/d/19Uvt2s5zxAPdB4GVgMeqTUo5690K6JxH/view?usp=drive_link</t>
  </si>
  <si>
    <t>https://drive.google.com/file/d/1MO5qjuABbaKH_0RdvS0p5EK3-VVNie7x/view?usp=drive_link</t>
  </si>
  <si>
    <t>https://drive.google.com/file/d/1ZnAj61fNHp6t4zfijeAz6aUe9dKyM7tx/view?usp=drive_link</t>
  </si>
  <si>
    <t>https://drive.google.com/file/d/1vil4ehjFE9PaSzWhnTtd7Pl9LuH0QI0E/view?usp=drive_link</t>
  </si>
  <si>
    <t>https://drive.google.com/file/d/1ngR2h5t0vsHvfTs-IdxH4HtDjeTrJWd9/view?usp=drive_link</t>
  </si>
  <si>
    <t>https://drive.google.com/file/d/1zfaK1gVi7uasDTxO-IoKU0ujyi69jDpY/view?usp=drive_link</t>
  </si>
  <si>
    <t>https://drive.google.com/file/d/1TIySQVcZwceO2yIFyLBvCUqSJZxaBfpW/view?usp=drive_link</t>
  </si>
  <si>
    <t>https://drive.google.com/file/d/18o_ArnEFAS7ZErlVx9TgASkA2Wu42hF-/view?usp=drive_link</t>
  </si>
  <si>
    <t>https://drive.google.com/file/d/13cpJaQlXTugQXo-yeWxm9Htk22nGWwTb/view?usp=drive_link</t>
  </si>
  <si>
    <t>https://drive.google.com/file/d/1OaOnZnJW_A-xv_QmUbxbDW4Z5u5VOp_t/view?usp=drive_link</t>
  </si>
  <si>
    <t>https://drive.google.com/file/d/1NEtAsLqOi-t8SUj2Zucm3rqL0bGUHPJs/view?usp=drive_link</t>
  </si>
  <si>
    <t>https://drive.google.com/file/d/15P945qvaMSVdGWWkHZipxK6oc8OWf-t7/view?usp=drive_link</t>
  </si>
  <si>
    <t>https://drive.google.com/file/d/1908WRLsnFany6Pj50nEbi5_T78ZQBXkm/view?usp=drive_link</t>
  </si>
  <si>
    <t>https://drive.google.com/file/d/1stDHsG1cG53JHo2dtoqDhvdjkQ_qOxpR/view?usp=drive_link</t>
  </si>
  <si>
    <t>https://drive.google.com/file/d/10Joa8V8HULsL8CEJAv_snAJlmzapvQQz/view?usp=drive_link</t>
  </si>
  <si>
    <t>https://drive.google.com/file/d/1ek7tTx-jJKZTRWlUhAjesNeu7K9ZSbjk/view?usp=drive_link</t>
  </si>
  <si>
    <t>https://drive.google.com/file/d/1IzAOgykw2as-jNIjl_CRtzqjFn23OO3q/view?usp=drive_link</t>
  </si>
  <si>
    <t>https://drive.google.com/file/d/140i9mDj9ImVktZSYg9q6ZmCl-xO8n8w7/view?usp=drive_link</t>
  </si>
  <si>
    <t>https://drive.google.com/file/d/1X3mBvRx47TO-cHMWPL0m2BI4UEA7R2SB/view?usp=drive_link</t>
  </si>
  <si>
    <t>https://drive.google.com/file/d/1l2-xE_JI4pz-tRHIKD4lb1dtSDAlur4f/view?usp=drive_link</t>
  </si>
  <si>
    <t>https://drive.google.com/file/d/1QZq5WBsVFTll7Z9mXEg6thFjvfMj9vXd/view?usp=drive_link</t>
  </si>
  <si>
    <t>https://drive.google.com/file/d/1N0gfQXKBqItiRVq0nQ-KTjG8Joaai6YT/view?usp=drive_link</t>
  </si>
  <si>
    <t>https://drive.google.com/file/d/18MvMEUEIcz_p-bt6_--HU_5LvyVcF6I0/view?usp=drive_link</t>
  </si>
  <si>
    <t>https://drive.google.com/file/d/1iC1iHeVwbYjwWXLF0LXcFzs_nGKZ7BLq/view?usp=drive_link</t>
  </si>
  <si>
    <t>https://drive.google.com/file/d/1xCRnHg5X624pElBoLMJxyVQOo3Srm86e/view?usp=drive_link</t>
  </si>
  <si>
    <t>https://drive.google.com/file/d/1AGgo4Ho6ZAZOw7XXLWXsYv4OHIxgxWW4/view?usp=drive_link</t>
  </si>
  <si>
    <t>https://drive.google.com/file/d/1AzijjTw4IrRtKl0fRGVdu0hs0CuDRdKq/view?usp=drive_link</t>
  </si>
  <si>
    <t>https://drive.google.com/file/d/17CzP5nzJocHxYvveZP99kRFnYJCMreIZ/view?usp=drive_link</t>
  </si>
  <si>
    <t>https://drive.google.com/file/d/1PztWxX7vavhjteFd9yDSeYCpHpFIDcFI/view?usp=drive_link</t>
  </si>
  <si>
    <t>https://drive.google.com/file/d/1bY7icjBGXBPkXTvV9ltnYlxQc7yCLnmn/view?usp=drive_link</t>
  </si>
  <si>
    <t>https://drive.google.com/file/d/1Me0st0eVvEmHyP8T1RGmQB-RPxyKu6No/view?usp=drive_link</t>
  </si>
  <si>
    <t>https://drive.google.com/file/d/1RcMI81tiNjjDhVsgeyV-8yYuHXDWt6wz/view?usp=drive_link</t>
  </si>
  <si>
    <t>https://drive.google.com/file/d/1h8AX5jq-_EW1urrvQFJ5Pc1FH9BWObGz/view?usp=drive_link</t>
  </si>
  <si>
    <t>https://drive.google.com/file/d/1opOBfwwVDzkrRdxPtZK2VT62pZt9RCYQ/view?usp=drive_link</t>
  </si>
  <si>
    <t>https://drive.google.com/file/d/1vXBZVJfx7aw0nEquT1v8o9IXHrFLOy7J/view?usp=drive_link</t>
  </si>
  <si>
    <t>https://drive.google.com/file/d/1c4yQVEGiZp4IffQfZkmrdasIy3FZTFsd/view?usp=drive_link</t>
  </si>
  <si>
    <t>https://drive.google.com/file/d/13XKkJa-NX345KGQBraHaq_Zm3USBQwA6/view?usp=drive_link</t>
  </si>
  <si>
    <t>https://drive.google.com/file/d/1MrS5LX9GZKjonBgkTTFp0IGqoD79Z78z/view?usp=drive_link</t>
  </si>
  <si>
    <t>https://drive.google.com/file/d/1aiLoyBHw2wnoipz_hpR44rrpMYoI1lSm/view?usp=drive_link</t>
  </si>
  <si>
    <t>https://drive.google.com/file/d/1CUoulBSB72V80NXsIOXpVnxK7f1Mixj9/view?usp=drive_link</t>
  </si>
  <si>
    <t>https://drive.google.com/file/d/1N3MFXOf9pK37Ih4zZXWcmHRRmq_XJPpG/view?usp=drive_link</t>
  </si>
  <si>
    <t>https://drive.google.com/file/d/10bX0aWJJWZtyArqnB-F89ksrUC3ZQjl2/view?usp=drive_link</t>
  </si>
  <si>
    <t>https://drive.google.com/file/d/1-SIq2yqag-2HqCD2Yi3pVGifkNzRMuN9/view?usp=drive_link</t>
  </si>
  <si>
    <t>ART 43 DEL REGLAMENTO DE VIALIDAD Y TRANSITO DEL MUNICIPIO DE GARCIA N.L</t>
  </si>
  <si>
    <t>Institución de Policia Preventiva Municipal de Garcia Nuevo León</t>
  </si>
  <si>
    <t xml:space="preserve">En las columna "Nombre de la persona física que solicita la licencia" "Primer apellido" " Segundo apellido", no se cuenta con información a reportar por tratarse de una persona moral.  En la columna de  ESTE CRITERIO APLICA A PARTIR DEL 01/07/2023 -&gt; Sexo (catálogo) no se cuenta con información a reportar por tratarse de una persona moral.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</si>
</sst>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Border="1" applyAlignment="1">
      <alignment horizontal="center" vertical="center"/>
    </xf>
    <xf numFmtId="14" fontId="0" fillId="0" borderId="0" xfId="0" applyNumberFormat="1" applyAlignment="1">
      <alignment horizontal="center" vertical="center" wrapText="1"/>
    </xf>
    <xf numFmtId="14" fontId="0" fillId="0" borderId="0" xfId="0" applyNumberFormat="1" applyBorder="1" applyAlignment="1">
      <alignment horizontal="center" vertical="center"/>
    </xf>
    <xf numFmtId="0" fontId="4" fillId="0" borderId="0" xfId="0" applyFont="1" applyBorder="1" applyAlignment="1" applyProtection="1">
      <alignment horizontal="center" vertical="center" wrapText="1"/>
      <protection locked="0"/>
    </xf>
    <xf numFmtId="0" fontId="3" fillId="0" borderId="0"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ily9gMILFLx_lOFyBuPgCZva1GnRGTxF/view?usp=drive_link" TargetMode="External"/><Relationship Id="rId21" Type="http://schemas.openxmlformats.org/officeDocument/2006/relationships/hyperlink" Target="https://drive.google.com/file/d/1ySa1jLLscBW1gqKCjSF5fNhNjU-RKCK1/view?usp=drive_link" TargetMode="External"/><Relationship Id="rId42" Type="http://schemas.openxmlformats.org/officeDocument/2006/relationships/hyperlink" Target="https://drive.google.com/file/d/1P6ajMlxPiyApRjB_jKm_aLpx2kBil-1T/view?usp=drive_link" TargetMode="External"/><Relationship Id="rId63" Type="http://schemas.openxmlformats.org/officeDocument/2006/relationships/hyperlink" Target="https://drive.google.com/file/d/1PVe4F1EnFeHveLIxctIzXsvsAuV6X0t-/view?usp=drive_link" TargetMode="External"/><Relationship Id="rId84" Type="http://schemas.openxmlformats.org/officeDocument/2006/relationships/hyperlink" Target="https://drive.google.com/file/d/1d-hT7Vipzmjwf3BF-TKol4wuaOytm4wj/view?usp=drive_link" TargetMode="External"/><Relationship Id="rId138" Type="http://schemas.openxmlformats.org/officeDocument/2006/relationships/hyperlink" Target="https://drive.google.com/file/d/1GJf358f0lkf-DBUAfVbc1lhHaDpPRYru/view?usp=drive_link" TargetMode="External"/><Relationship Id="rId159" Type="http://schemas.openxmlformats.org/officeDocument/2006/relationships/hyperlink" Target="https://drive.google.com/file/d/1djgLoju83AJnqQEDK2uerpcOKyUkXlMc/view?usp=drive_link" TargetMode="External"/><Relationship Id="rId170" Type="http://schemas.openxmlformats.org/officeDocument/2006/relationships/hyperlink" Target="https://drive.google.com/file/d/13cpJaQlXTugQXo-yeWxm9Htk22nGWwTb/view?usp=drive_link" TargetMode="External"/><Relationship Id="rId191" Type="http://schemas.openxmlformats.org/officeDocument/2006/relationships/hyperlink" Target="https://drive.google.com/file/d/1bY7icjBGXBPkXTvV9ltnYlxQc7yCLnmn/view?usp=drive_link" TargetMode="External"/><Relationship Id="rId107" Type="http://schemas.openxmlformats.org/officeDocument/2006/relationships/hyperlink" Target="https://drive.google.com/file/d/1RaU9bKM6Wz3XNeHwraO6SR-movDMKW6e/view?usp=drive_link" TargetMode="External"/><Relationship Id="rId11" Type="http://schemas.openxmlformats.org/officeDocument/2006/relationships/hyperlink" Target="https://drive.google.com/file/d/1GAn9-AD5MvVwRwhXOJXuHLKyeOKYSPah/view?usp=drive_link" TargetMode="External"/><Relationship Id="rId32" Type="http://schemas.openxmlformats.org/officeDocument/2006/relationships/hyperlink" Target="https://drive.google.com/file/d/1XXv_et14j1fmVnxidc3sOFQtbP5GBfxf/view?usp=drive_link" TargetMode="External"/><Relationship Id="rId53" Type="http://schemas.openxmlformats.org/officeDocument/2006/relationships/hyperlink" Target="https://drive.google.com/file/d/1c3UQiZHsHa6sAFNqfjnkG2IqDBqzQE3Q/view?usp=drive_link" TargetMode="External"/><Relationship Id="rId74" Type="http://schemas.openxmlformats.org/officeDocument/2006/relationships/hyperlink" Target="https://drive.google.com/file/d/1Jk6KXOHdqro07uSj9NVg00o4WQQkD7rj/view?usp=drive_link" TargetMode="External"/><Relationship Id="rId128" Type="http://schemas.openxmlformats.org/officeDocument/2006/relationships/hyperlink" Target="https://drive.google.com/file/d/1t46WUFHc9hMbFsBTUkcXsoLQ3Hih0-FM/view?usp=drive_link" TargetMode="External"/><Relationship Id="rId149" Type="http://schemas.openxmlformats.org/officeDocument/2006/relationships/hyperlink" Target="https://drive.google.com/file/d/17FkQPYa7tVobKyU2LCP_sZq6x05gk8mK/view?usp=drive_link" TargetMode="External"/><Relationship Id="rId5" Type="http://schemas.openxmlformats.org/officeDocument/2006/relationships/hyperlink" Target="https://drive.google.com/file/d/1DDbPXt02MY3HiaSVd1yhTZ88ulHYKKoJ/view?usp=drive_link" TargetMode="External"/><Relationship Id="rId95" Type="http://schemas.openxmlformats.org/officeDocument/2006/relationships/hyperlink" Target="https://drive.google.com/file/d/1SRqgK_EMD29sszRmgsWBHmTZnOm3OYwo/view?usp=drive_link" TargetMode="External"/><Relationship Id="rId160" Type="http://schemas.openxmlformats.org/officeDocument/2006/relationships/hyperlink" Target="https://drive.google.com/file/d/1CKGqtQAe223a5y5FShDtgNNQcmhzBd2z/view?usp=drive_link" TargetMode="External"/><Relationship Id="rId181" Type="http://schemas.openxmlformats.org/officeDocument/2006/relationships/hyperlink" Target="https://drive.google.com/file/d/1l2-xE_JI4pz-tRHIKD4lb1dtSDAlur4f/view?usp=drive_link" TargetMode="External"/><Relationship Id="rId22" Type="http://schemas.openxmlformats.org/officeDocument/2006/relationships/hyperlink" Target="https://drive.google.com/file/d/1ggoIPYhT-c_V3OY9z4r5dejhgakamUWB/view?usp=drive_link" TargetMode="External"/><Relationship Id="rId43" Type="http://schemas.openxmlformats.org/officeDocument/2006/relationships/hyperlink" Target="https://drive.google.com/file/d/17e6UJ9-hbwbTn9S_cgJqyJwd9mRtb7FV/view?usp=drive_link" TargetMode="External"/><Relationship Id="rId64" Type="http://schemas.openxmlformats.org/officeDocument/2006/relationships/hyperlink" Target="https://drive.google.com/file/d/1Xw-qbhGnfPjzGB2E1v-t-iHOxkyO3ohq/view?usp=drive_link" TargetMode="External"/><Relationship Id="rId118" Type="http://schemas.openxmlformats.org/officeDocument/2006/relationships/hyperlink" Target="https://drive.google.com/file/d/1I7ZxdfNBYv-rZ4rWDnQPReXQyCFqfxbz/view?usp=drive_link" TargetMode="External"/><Relationship Id="rId139" Type="http://schemas.openxmlformats.org/officeDocument/2006/relationships/hyperlink" Target="https://drive.google.com/file/d/16KmynwdPvTpr9aXo3SDpUSTw-sdrlsoF/view?usp=drive_link" TargetMode="External"/><Relationship Id="rId85" Type="http://schemas.openxmlformats.org/officeDocument/2006/relationships/hyperlink" Target="https://drive.google.com/file/d/1MPJhDzCo1zszCca56a4b6bVed5PqqXcx/view?usp=drive_link" TargetMode="External"/><Relationship Id="rId150" Type="http://schemas.openxmlformats.org/officeDocument/2006/relationships/hyperlink" Target="https://drive.google.com/file/d/1kQWIB7c_YqeXLvJsu2aXNLY7ynTKrOAS/view?usp=drive_link" TargetMode="External"/><Relationship Id="rId171" Type="http://schemas.openxmlformats.org/officeDocument/2006/relationships/hyperlink" Target="https://drive.google.com/file/d/1OaOnZnJW_A-xv_QmUbxbDW4Z5u5VOp_t/view?usp=drive_link" TargetMode="External"/><Relationship Id="rId192" Type="http://schemas.openxmlformats.org/officeDocument/2006/relationships/hyperlink" Target="https://drive.google.com/file/d/1Me0st0eVvEmHyP8T1RGmQB-RPxyKu6No/view?usp=drive_link" TargetMode="External"/><Relationship Id="rId12" Type="http://schemas.openxmlformats.org/officeDocument/2006/relationships/hyperlink" Target="https://drive.google.com/file/d/1FcDIBdKwZHAf3o8AWUB6kbSqrP5lgV04/view?usp=drive_link" TargetMode="External"/><Relationship Id="rId33" Type="http://schemas.openxmlformats.org/officeDocument/2006/relationships/hyperlink" Target="https://drive.google.com/file/d/10imre9L-7co8cHKeOONifkeqFNhbx0Jq/view?usp=drive_link" TargetMode="External"/><Relationship Id="rId108" Type="http://schemas.openxmlformats.org/officeDocument/2006/relationships/hyperlink" Target="https://drive.google.com/file/d/1w7h1rk245hqxG0Z9pqGoa1__8xB-fWn4/view?usp=drive_link" TargetMode="External"/><Relationship Id="rId129" Type="http://schemas.openxmlformats.org/officeDocument/2006/relationships/hyperlink" Target="https://drive.google.com/file/d/15cr56LijKjRCKOBxdhC8f6-LCoICDylf/view?usp=drive_link" TargetMode="External"/><Relationship Id="rId54" Type="http://schemas.openxmlformats.org/officeDocument/2006/relationships/hyperlink" Target="https://drive.google.com/file/d/1oF62bJ2vYPsZgpUSJqr9J3dSgX19Whh1/view?usp=drive_link" TargetMode="External"/><Relationship Id="rId75" Type="http://schemas.openxmlformats.org/officeDocument/2006/relationships/hyperlink" Target="https://drive.google.com/file/d/1ep72WJA6GvC4kUKWzLKSG5FF28xg5HhR/view?usp=drive_link" TargetMode="External"/><Relationship Id="rId96" Type="http://schemas.openxmlformats.org/officeDocument/2006/relationships/hyperlink" Target="https://drive.google.com/file/d/1W5ttDcRR1XAakIZE_EOTWtBTg3UpNl-5/view?usp=drive_link" TargetMode="External"/><Relationship Id="rId140" Type="http://schemas.openxmlformats.org/officeDocument/2006/relationships/hyperlink" Target="https://drive.google.com/file/d/1G2X7oh3QVCQoOQl5qNrHt2TvvtkBqtdR/view?usp=drive_link" TargetMode="External"/><Relationship Id="rId161" Type="http://schemas.openxmlformats.org/officeDocument/2006/relationships/hyperlink" Target="https://drive.google.com/file/d/1ds_phQZ8okALPGyuE4hpDfDIue-YjPNK/view?usp=drive_link" TargetMode="External"/><Relationship Id="rId182" Type="http://schemas.openxmlformats.org/officeDocument/2006/relationships/hyperlink" Target="https://drive.google.com/file/d/1QZq5WBsVFTll7Z9mXEg6thFjvfMj9vXd/view?usp=drive_link" TargetMode="External"/><Relationship Id="rId6" Type="http://schemas.openxmlformats.org/officeDocument/2006/relationships/hyperlink" Target="https://drive.google.com/file/d/1Ry1JnmjNXV4NJPuSt_RFnFwUOnPCLA8z/view?usp=drive_link" TargetMode="External"/><Relationship Id="rId23" Type="http://schemas.openxmlformats.org/officeDocument/2006/relationships/hyperlink" Target="https://drive.google.com/file/d/1NQZ5rnejmgq_SBQXm-xbUMvJ3rCE68WJ/view?usp=drive_link" TargetMode="External"/><Relationship Id="rId119" Type="http://schemas.openxmlformats.org/officeDocument/2006/relationships/hyperlink" Target="https://drive.google.com/file/d/1bITpcNEl5CwA_-e71kI1dmeICZHDeKUI/view?usp=drive_link" TargetMode="External"/><Relationship Id="rId44" Type="http://schemas.openxmlformats.org/officeDocument/2006/relationships/hyperlink" Target="https://drive.google.com/file/d/1zhCvdBLm_gvNBxMthlzvXjsViYabf7za/view?usp=drive_link" TargetMode="External"/><Relationship Id="rId65" Type="http://schemas.openxmlformats.org/officeDocument/2006/relationships/hyperlink" Target="https://drive.google.com/file/d/1VnkdnTSBsshPo63eIrdfaXwHf39hQ2x_/view?usp=drive_link" TargetMode="External"/><Relationship Id="rId86" Type="http://schemas.openxmlformats.org/officeDocument/2006/relationships/hyperlink" Target="https://drive.google.com/file/d/1LMNg1aSJvXKNRx-9dxs1_xIrFeUzMPlU/view?usp=drive_link" TargetMode="External"/><Relationship Id="rId130" Type="http://schemas.openxmlformats.org/officeDocument/2006/relationships/hyperlink" Target="https://drive.google.com/file/d/1d_LF9vclPqE24P85Va3GlyFrVk5gCVIQ/view?usp=drive_link" TargetMode="External"/><Relationship Id="rId151" Type="http://schemas.openxmlformats.org/officeDocument/2006/relationships/hyperlink" Target="https://drive.google.com/file/d/19YnIX3j1jID3UHWWi_EOJNWXmugOm8no/view?usp=drive_link" TargetMode="External"/><Relationship Id="rId172" Type="http://schemas.openxmlformats.org/officeDocument/2006/relationships/hyperlink" Target="https://drive.google.com/file/d/1NEtAsLqOi-t8SUj2Zucm3rqL0bGUHPJs/view?usp=drive_link" TargetMode="External"/><Relationship Id="rId193" Type="http://schemas.openxmlformats.org/officeDocument/2006/relationships/hyperlink" Target="https://drive.google.com/file/d/1RcMI81tiNjjDhVsgeyV-8yYuHXDWt6wz/view?usp=drive_link" TargetMode="External"/><Relationship Id="rId13" Type="http://schemas.openxmlformats.org/officeDocument/2006/relationships/hyperlink" Target="https://drive.google.com/file/d/1io4cl4Uy-t7t28GX2qgiiLpQnw0CpWOn/view?usp=drive_link" TargetMode="External"/><Relationship Id="rId109" Type="http://schemas.openxmlformats.org/officeDocument/2006/relationships/hyperlink" Target="https://drive.google.com/file/d/1QYjO3B0ZwtEQwr6eZc_lla543hBk5swQ/view?usp=drive_link" TargetMode="External"/><Relationship Id="rId34" Type="http://schemas.openxmlformats.org/officeDocument/2006/relationships/hyperlink" Target="https://drive.google.com/file/d/1D2jgVidpeHwCz4XRMiakRVrNZUfzgYUd/view?usp=drive_link" TargetMode="External"/><Relationship Id="rId55" Type="http://schemas.openxmlformats.org/officeDocument/2006/relationships/hyperlink" Target="https://drive.google.com/file/d/1xeInD5tZ1tUTqIynlN6s6fN7CZwRQrJ6/view?usp=drive_link" TargetMode="External"/><Relationship Id="rId76" Type="http://schemas.openxmlformats.org/officeDocument/2006/relationships/hyperlink" Target="https://drive.google.com/file/d/1DV4Um3TqsgyHeaEKjpkIjivmXv0_h2Te/view?usp=drive_link" TargetMode="External"/><Relationship Id="rId97" Type="http://schemas.openxmlformats.org/officeDocument/2006/relationships/hyperlink" Target="https://drive.google.com/file/d/10Ba8AyElCUIU3TQfxE1Fl2aShCQYNl9K/view?usp=drive_link" TargetMode="External"/><Relationship Id="rId120" Type="http://schemas.openxmlformats.org/officeDocument/2006/relationships/hyperlink" Target="https://drive.google.com/file/d/1J7dOyySm15CtxreO3PM7g-f27VihrQmp/view?usp=drive_link" TargetMode="External"/><Relationship Id="rId141" Type="http://schemas.openxmlformats.org/officeDocument/2006/relationships/hyperlink" Target="https://drive.google.com/file/d/1VpM4bhz2nSLP-fTIm4CJP-2Govuc_Tsa/view?usp=drive_link" TargetMode="External"/><Relationship Id="rId7" Type="http://schemas.openxmlformats.org/officeDocument/2006/relationships/hyperlink" Target="https://drive.google.com/file/d/1ZkGnlKfzEvQ4WUIsCnRSH8E4QhaKureB/view?usp=drive_link" TargetMode="External"/><Relationship Id="rId162" Type="http://schemas.openxmlformats.org/officeDocument/2006/relationships/hyperlink" Target="https://drive.google.com/file/d/19Uvt2s5zxAPdB4GVgMeqTUo5690K6JxH/view?usp=drive_link" TargetMode="External"/><Relationship Id="rId183" Type="http://schemas.openxmlformats.org/officeDocument/2006/relationships/hyperlink" Target="https://drive.google.com/file/d/1N0gfQXKBqItiRVq0nQ-KTjG8Joaai6YT/view?usp=drive_link" TargetMode="External"/><Relationship Id="rId2" Type="http://schemas.openxmlformats.org/officeDocument/2006/relationships/hyperlink" Target="https://drive.google.com/file/d/1nm7G-MuVHgrutgzMbfXKopIQZMZeWKFJ/view?usp=drive_link" TargetMode="External"/><Relationship Id="rId29" Type="http://schemas.openxmlformats.org/officeDocument/2006/relationships/hyperlink" Target="https://drive.google.com/file/d/1J54Vme0XtIF-PYxrfMSnv6uj1ebYvC8u/view?usp=drive_link" TargetMode="External"/><Relationship Id="rId24" Type="http://schemas.openxmlformats.org/officeDocument/2006/relationships/hyperlink" Target="https://drive.google.com/file/d/1vfGgR6aMXt2fMYK1bizC3ojq1fHpTE_o/view?usp=drive_link" TargetMode="External"/><Relationship Id="rId40" Type="http://schemas.openxmlformats.org/officeDocument/2006/relationships/hyperlink" Target="https://drive.google.com/file/d/1wO_-KCl_gC-WzNwhRymjCtWaN08g3xv4/view?usp=drive_link" TargetMode="External"/><Relationship Id="rId45" Type="http://schemas.openxmlformats.org/officeDocument/2006/relationships/hyperlink" Target="https://drive.google.com/file/d/1w_Yao7ZF-j9dn1Yu7mzYDUKiuOlcn8qj/view?usp=drive_link" TargetMode="External"/><Relationship Id="rId66" Type="http://schemas.openxmlformats.org/officeDocument/2006/relationships/hyperlink" Target="https://drive.google.com/file/d/1L2ZQyNZDupUZ2VZQ8HXJDR-NX2C6klvJ/view?usp=drive_link" TargetMode="External"/><Relationship Id="rId87" Type="http://schemas.openxmlformats.org/officeDocument/2006/relationships/hyperlink" Target="https://drive.google.com/file/d/1waj73ewUY5uzYut2G6gASplS6LkLYZd0/view?usp=drive_link" TargetMode="External"/><Relationship Id="rId110" Type="http://schemas.openxmlformats.org/officeDocument/2006/relationships/hyperlink" Target="https://drive.google.com/file/d/1mopkOCEEHuzpZPb2_uxVhirEBeVxq-dk/view?usp=drive_link" TargetMode="External"/><Relationship Id="rId115" Type="http://schemas.openxmlformats.org/officeDocument/2006/relationships/hyperlink" Target="https://drive.google.com/file/d/1NHwtfGvbKUrzIpPhj0_aWSlw9ZhdsPWO/view?usp=drive_link" TargetMode="External"/><Relationship Id="rId131" Type="http://schemas.openxmlformats.org/officeDocument/2006/relationships/hyperlink" Target="https://drive.google.com/file/d/1l2lE5HizqEDQ1he12g8mq4sAZUEszdj5/view?usp=drive_link" TargetMode="External"/><Relationship Id="rId136" Type="http://schemas.openxmlformats.org/officeDocument/2006/relationships/hyperlink" Target="https://drive.google.com/file/d/1Ep_UGhK84NvgPxJw7YIbu7vrMBX9u96g/view?usp=drive_link" TargetMode="External"/><Relationship Id="rId157" Type="http://schemas.openxmlformats.org/officeDocument/2006/relationships/hyperlink" Target="https://drive.google.com/file/d/1rGpZvldJ0SjALM0Zup4HDb1TAiHeCnk9/view?usp=drive_link" TargetMode="External"/><Relationship Id="rId178" Type="http://schemas.openxmlformats.org/officeDocument/2006/relationships/hyperlink" Target="https://drive.google.com/file/d/140i9mDj9ImVktZSYg9q6ZmCl-xO8n8w7/view?usp=drive_link" TargetMode="External"/><Relationship Id="rId61" Type="http://schemas.openxmlformats.org/officeDocument/2006/relationships/hyperlink" Target="https://drive.google.com/file/d/1GkG34TeoZNdQkeGJbscR5xQMx8Oe7kL2/view?usp=drive_link" TargetMode="External"/><Relationship Id="rId82" Type="http://schemas.openxmlformats.org/officeDocument/2006/relationships/hyperlink" Target="https://drive.google.com/file/d/1NVTjM8oM9o0sKeGomNT6q8uzlPi5i9Gr/view?usp=drive_link" TargetMode="External"/><Relationship Id="rId152" Type="http://schemas.openxmlformats.org/officeDocument/2006/relationships/hyperlink" Target="https://drive.google.com/file/d/1FSt6uPsSNCpXenuK3v7lirpMWw9tQn6Y/view?usp=drive_link" TargetMode="External"/><Relationship Id="rId173" Type="http://schemas.openxmlformats.org/officeDocument/2006/relationships/hyperlink" Target="https://drive.google.com/file/d/15P945qvaMSVdGWWkHZipxK6oc8OWf-t7/view?usp=drive_link" TargetMode="External"/><Relationship Id="rId194" Type="http://schemas.openxmlformats.org/officeDocument/2006/relationships/hyperlink" Target="https://drive.google.com/file/d/1h8AX5jq-_EW1urrvQFJ5Pc1FH9BWObGz/view?usp=drive_link" TargetMode="External"/><Relationship Id="rId199" Type="http://schemas.openxmlformats.org/officeDocument/2006/relationships/hyperlink" Target="https://drive.google.com/file/d/1MrS5LX9GZKjonBgkTTFp0IGqoD79Z78z/view?usp=drive_link" TargetMode="External"/><Relationship Id="rId203" Type="http://schemas.openxmlformats.org/officeDocument/2006/relationships/hyperlink" Target="https://drive.google.com/file/d/10bX0aWJJWZtyArqnB-F89ksrUC3ZQjl2/view?usp=drive_link" TargetMode="External"/><Relationship Id="rId19" Type="http://schemas.openxmlformats.org/officeDocument/2006/relationships/hyperlink" Target="https://drive.google.com/file/d/1NAz8GYGgxcrcH-lefxI5tzjC_WISOdeQ/view?usp=drive_link" TargetMode="External"/><Relationship Id="rId14" Type="http://schemas.openxmlformats.org/officeDocument/2006/relationships/hyperlink" Target="https://drive.google.com/file/d/1BNOuuZFnKw6NZOsrGhiCFkHvSArF6kxl/view?usp=drive_link" TargetMode="External"/><Relationship Id="rId30" Type="http://schemas.openxmlformats.org/officeDocument/2006/relationships/hyperlink" Target="https://drive.google.com/file/d/1wIEyCOm-rphWwc_3gbbbbtN0xFBwkifT/view?usp=drive_link" TargetMode="External"/><Relationship Id="rId35" Type="http://schemas.openxmlformats.org/officeDocument/2006/relationships/hyperlink" Target="https://drive.google.com/file/d/1vBxu7rO1UjEtfQ3GYkubiJpXSeu5wscX/view?usp=drive_link" TargetMode="External"/><Relationship Id="rId56" Type="http://schemas.openxmlformats.org/officeDocument/2006/relationships/hyperlink" Target="https://drive.google.com/file/d/1Ry_BtbFeTiZCKsX9ImGg2bHLyWgz26-j/view?usp=drive_link" TargetMode="External"/><Relationship Id="rId77" Type="http://schemas.openxmlformats.org/officeDocument/2006/relationships/hyperlink" Target="https://drive.google.com/file/d/1ZmXKX4jiFDkoEmWuZFoguchK8f-HIXJa/view?usp=drive_link" TargetMode="External"/><Relationship Id="rId100" Type="http://schemas.openxmlformats.org/officeDocument/2006/relationships/hyperlink" Target="https://drive.google.com/file/d/1gMsxKB0KOGZ-wto8fCG_ms6tRrYDuXi-/view?usp=drive_link" TargetMode="External"/><Relationship Id="rId105" Type="http://schemas.openxmlformats.org/officeDocument/2006/relationships/hyperlink" Target="https://drive.google.com/file/d/1XOP35dCaw9KMXrKa6hEdBNUz18iCFuTJ/view?usp=drive_link" TargetMode="External"/><Relationship Id="rId126" Type="http://schemas.openxmlformats.org/officeDocument/2006/relationships/hyperlink" Target="https://drive.google.com/file/d/1MOTqOj55KyA5vxh5oRcbV4yo068aqE1U/view?usp=drive_link" TargetMode="External"/><Relationship Id="rId147" Type="http://schemas.openxmlformats.org/officeDocument/2006/relationships/hyperlink" Target="https://drive.google.com/file/d/15QItGIvnaPLOw7QC_9Znjj_0toAl0yyQ/view?usp=drive_link" TargetMode="External"/><Relationship Id="rId168" Type="http://schemas.openxmlformats.org/officeDocument/2006/relationships/hyperlink" Target="https://drive.google.com/file/d/1TIySQVcZwceO2yIFyLBvCUqSJZxaBfpW/view?usp=drive_link" TargetMode="External"/><Relationship Id="rId8" Type="http://schemas.openxmlformats.org/officeDocument/2006/relationships/hyperlink" Target="https://drive.google.com/file/d/1TYmMrUY4690PKciNj_sEMzxS4XMHjQvE/view?usp=drive_link" TargetMode="External"/><Relationship Id="rId51" Type="http://schemas.openxmlformats.org/officeDocument/2006/relationships/hyperlink" Target="https://drive.google.com/file/d/1qNgi7TmACIVuHznIuOsX0gfoom127DYJ/view?usp=drive_link" TargetMode="External"/><Relationship Id="rId72" Type="http://schemas.openxmlformats.org/officeDocument/2006/relationships/hyperlink" Target="https://drive.google.com/file/d/1LqNrpkwIocFcoXK6XisEZ0IlIW1IQqjs/view?usp=drive_link" TargetMode="External"/><Relationship Id="rId93" Type="http://schemas.openxmlformats.org/officeDocument/2006/relationships/hyperlink" Target="https://drive.google.com/file/d/1Q3sKnWSJbTjTg-6k2nDZo0R7kpuGt6eA/view?usp=drive_link" TargetMode="External"/><Relationship Id="rId98" Type="http://schemas.openxmlformats.org/officeDocument/2006/relationships/hyperlink" Target="https://drive.google.com/file/d/18GjCVkQWd-8EkJteBxtympecLo1MAQ0Z/view?usp=drive_link" TargetMode="External"/><Relationship Id="rId121" Type="http://schemas.openxmlformats.org/officeDocument/2006/relationships/hyperlink" Target="https://drive.google.com/file/d/1Cj35mHyBfzH4qpUPzer8s3fvcqGAzi48/view?usp=drive_link" TargetMode="External"/><Relationship Id="rId142" Type="http://schemas.openxmlformats.org/officeDocument/2006/relationships/hyperlink" Target="https://drive.google.com/file/d/1FBeD854JmQcWM7xOEfRniActKl71WERi/view?usp=drive_link" TargetMode="External"/><Relationship Id="rId163" Type="http://schemas.openxmlformats.org/officeDocument/2006/relationships/hyperlink" Target="https://drive.google.com/file/d/1MO5qjuABbaKH_0RdvS0p5EK3-VVNie7x/view?usp=drive_link" TargetMode="External"/><Relationship Id="rId184" Type="http://schemas.openxmlformats.org/officeDocument/2006/relationships/hyperlink" Target="https://drive.google.com/file/d/18MvMEUEIcz_p-bt6_--HU_5LvyVcF6I0/view?usp=drive_link" TargetMode="External"/><Relationship Id="rId189" Type="http://schemas.openxmlformats.org/officeDocument/2006/relationships/hyperlink" Target="https://drive.google.com/file/d/17CzP5nzJocHxYvveZP99kRFnYJCMreIZ/view?usp=drive_link" TargetMode="External"/><Relationship Id="rId3" Type="http://schemas.openxmlformats.org/officeDocument/2006/relationships/hyperlink" Target="https://drive.google.com/file/d/1qPniUug6O5d9WRqsTplNK-N7WANmV3RL/view?usp=drive_link" TargetMode="External"/><Relationship Id="rId25" Type="http://schemas.openxmlformats.org/officeDocument/2006/relationships/hyperlink" Target="https://drive.google.com/file/d/1vfGgR6aMXt2fMYK1bizC3ojq1fHpTE_o/view?usp=drive_link" TargetMode="External"/><Relationship Id="rId46" Type="http://schemas.openxmlformats.org/officeDocument/2006/relationships/hyperlink" Target="https://drive.google.com/file/d/1-NUGAEGrM93-2YZIVzUqb0Mva_UgD8jP/view?usp=drive_link" TargetMode="External"/><Relationship Id="rId67" Type="http://schemas.openxmlformats.org/officeDocument/2006/relationships/hyperlink" Target="https://drive.google.com/file/d/1Sf_BqBEgRgrDT1uoj46XJtNcohL7SndD/view?usp=drive_link" TargetMode="External"/><Relationship Id="rId116" Type="http://schemas.openxmlformats.org/officeDocument/2006/relationships/hyperlink" Target="https://drive.google.com/file/d/1EfTvrfbED7ReW-hKz7Hcak3Byl4HLIaj/view?usp=drive_link" TargetMode="External"/><Relationship Id="rId137" Type="http://schemas.openxmlformats.org/officeDocument/2006/relationships/hyperlink" Target="https://drive.google.com/file/d/1CPLZ9qyl7ExHvhIiUfYz3pv-ardTXao2/view?usp=drive_link" TargetMode="External"/><Relationship Id="rId158" Type="http://schemas.openxmlformats.org/officeDocument/2006/relationships/hyperlink" Target="https://drive.google.com/file/d/1hXd_OV_SoLBFLkGhH6s8m-0ZwPdDtaUL/view?usp=drive_link" TargetMode="External"/><Relationship Id="rId20" Type="http://schemas.openxmlformats.org/officeDocument/2006/relationships/hyperlink" Target="https://drive.google.com/file/d/16ZH2mGC3i1c9MMONiG2igs1ut7rHnD8F/view?usp=drive_link" TargetMode="External"/><Relationship Id="rId41" Type="http://schemas.openxmlformats.org/officeDocument/2006/relationships/hyperlink" Target="https://drive.google.com/file/d/1NcBdsehSjZwiGDZ1nTn67le5O5FeWY6Y/view?usp=drive_link" TargetMode="External"/><Relationship Id="rId62" Type="http://schemas.openxmlformats.org/officeDocument/2006/relationships/hyperlink" Target="https://drive.google.com/file/d/1aQaZ2gCDTSm9cu3XSUDyjbLZ_tVyz5mB/view?usp=drive_link" TargetMode="External"/><Relationship Id="rId83" Type="http://schemas.openxmlformats.org/officeDocument/2006/relationships/hyperlink" Target="https://drive.google.com/file/d/1SX0QtXAl2aT7ho4NS9TVYjyCO-bqCua-/view?usp=drive_link" TargetMode="External"/><Relationship Id="rId88" Type="http://schemas.openxmlformats.org/officeDocument/2006/relationships/hyperlink" Target="https://drive.google.com/file/d/1AkKdinqbR7n4Ucb37JB9u9zS4z-g0bk_/view?usp=drive_link" TargetMode="External"/><Relationship Id="rId111" Type="http://schemas.openxmlformats.org/officeDocument/2006/relationships/hyperlink" Target="https://drive.google.com/file/d/1dmAUaksq9TmXW1LN5Glll1I9lCPo1t0j/view?usp=drive_link" TargetMode="External"/><Relationship Id="rId132" Type="http://schemas.openxmlformats.org/officeDocument/2006/relationships/hyperlink" Target="https://drive.google.com/file/d/13Xj-cGWSSviiF9AICPvVtALhfdq8c6ks/view?usp=drive_link" TargetMode="External"/><Relationship Id="rId153" Type="http://schemas.openxmlformats.org/officeDocument/2006/relationships/hyperlink" Target="https://drive.google.com/file/d/1zQn5hoQyLEbukv3fRk_WoeVBLgBhPgZd/view?usp=drive_link" TargetMode="External"/><Relationship Id="rId174" Type="http://schemas.openxmlformats.org/officeDocument/2006/relationships/hyperlink" Target="https://drive.google.com/file/d/1908WRLsnFany6Pj50nEbi5_T78ZQBXkm/view?usp=drive_link" TargetMode="External"/><Relationship Id="rId179" Type="http://schemas.openxmlformats.org/officeDocument/2006/relationships/hyperlink" Target="https://drive.google.com/file/d/1IzAOgykw2as-jNIjl_CRtzqjFn23OO3q/view?usp=drive_link" TargetMode="External"/><Relationship Id="rId195" Type="http://schemas.openxmlformats.org/officeDocument/2006/relationships/hyperlink" Target="https://drive.google.com/file/d/1opOBfwwVDzkrRdxPtZK2VT62pZt9RCYQ/view?usp=drive_link" TargetMode="External"/><Relationship Id="rId190" Type="http://schemas.openxmlformats.org/officeDocument/2006/relationships/hyperlink" Target="https://drive.google.com/file/d/1PztWxX7vavhjteFd9yDSeYCpHpFIDcFI/view?usp=drive_link" TargetMode="External"/><Relationship Id="rId204" Type="http://schemas.openxmlformats.org/officeDocument/2006/relationships/hyperlink" Target="https://drive.google.com/file/d/1-SIq2yqag-2HqCD2Yi3pVGifkNzRMuN9/view?usp=drive_link" TargetMode="External"/><Relationship Id="rId15" Type="http://schemas.openxmlformats.org/officeDocument/2006/relationships/hyperlink" Target="https://drive.google.com/file/d/1_WUjfS-AgbnyXJaiKx__CcYvwyGv0I2C/view?usp=drive_link" TargetMode="External"/><Relationship Id="rId36" Type="http://schemas.openxmlformats.org/officeDocument/2006/relationships/hyperlink" Target="https://drive.google.com/file/d/1mO53cazdiIUL0T0HfNIcQr3_ShoSCpmr/view?usp=drive_link" TargetMode="External"/><Relationship Id="rId57" Type="http://schemas.openxmlformats.org/officeDocument/2006/relationships/hyperlink" Target="https://drive.google.com/file/d/1r9SjelvzktkbO3rtTXXGLUOfIqqCz-dQ/view?usp=drive_link" TargetMode="External"/><Relationship Id="rId106" Type="http://schemas.openxmlformats.org/officeDocument/2006/relationships/hyperlink" Target="https://drive.google.com/file/d/1eMuts51NcPFcfRPXQxySMVJLeJu8Yzm2/view?usp=drive_link" TargetMode="External"/><Relationship Id="rId127" Type="http://schemas.openxmlformats.org/officeDocument/2006/relationships/hyperlink" Target="https://drive.google.com/file/d/1PONqx44yK8CHuxYB5ZM888mY9UqtNlpc/view?usp=drive_link" TargetMode="External"/><Relationship Id="rId10" Type="http://schemas.openxmlformats.org/officeDocument/2006/relationships/hyperlink" Target="https://drive.google.com/file/d/1V98s_wshurcjIUKXK-Sbyhj9i5slFA1a/view?usp=drive_link" TargetMode="External"/><Relationship Id="rId31" Type="http://schemas.openxmlformats.org/officeDocument/2006/relationships/hyperlink" Target="https://drive.google.com/file/d/1iUbfLE0qVYf0hdbb-Zzot6fcgdDXQia-/view?usp=drive_link" TargetMode="External"/><Relationship Id="rId52" Type="http://schemas.openxmlformats.org/officeDocument/2006/relationships/hyperlink" Target="https://drive.google.com/file/d/1nFJtJpu-CINt34WAVWdGYAw92VeqYOht/view?usp=drive_link" TargetMode="External"/><Relationship Id="rId73" Type="http://schemas.openxmlformats.org/officeDocument/2006/relationships/hyperlink" Target="https://drive.google.com/file/d/14aFe4sJPY8JzVmXERChfiXqCSofNYkye/view?usp=drive_link" TargetMode="External"/><Relationship Id="rId78" Type="http://schemas.openxmlformats.org/officeDocument/2006/relationships/hyperlink" Target="https://drive.google.com/file/d/1RGQ8xxskTVQ1FD3dd7R49pttcjzZ-Zhi/view?usp=drive_link" TargetMode="External"/><Relationship Id="rId94" Type="http://schemas.openxmlformats.org/officeDocument/2006/relationships/hyperlink" Target="https://drive.google.com/file/d/1Oi2z8Z7iJFwsNDSo-SWV_plxKwIfc3G7/view?usp=drive_link" TargetMode="External"/><Relationship Id="rId99" Type="http://schemas.openxmlformats.org/officeDocument/2006/relationships/hyperlink" Target="https://drive.google.com/file/d/1RhOd-lFOBct_qtxqtAruUnIPJpLZZZO-/view?usp=drive_link" TargetMode="External"/><Relationship Id="rId101" Type="http://schemas.openxmlformats.org/officeDocument/2006/relationships/hyperlink" Target="https://drive.google.com/file/d/1Q9B_DmeyjTjqqPtcuKxAFNBQSRPRCAd3/view?usp=drive_link" TargetMode="External"/><Relationship Id="rId122" Type="http://schemas.openxmlformats.org/officeDocument/2006/relationships/hyperlink" Target="https://drive.google.com/file/d/18kGC8nbUhrkYTB9_719rcQe_yUwkj53m/view?usp=drive_link" TargetMode="External"/><Relationship Id="rId143" Type="http://schemas.openxmlformats.org/officeDocument/2006/relationships/hyperlink" Target="https://drive.google.com/file/d/1U5uNSWH0vdIL6jkAgz26wRiaecb_8k4B/view?usp=drive_link" TargetMode="External"/><Relationship Id="rId148" Type="http://schemas.openxmlformats.org/officeDocument/2006/relationships/hyperlink" Target="https://drive.google.com/file/d/1fyjzxu6C3YLFWbz4zpBlJ2LV6BG_5mgq/view?usp=drive_link" TargetMode="External"/><Relationship Id="rId164" Type="http://schemas.openxmlformats.org/officeDocument/2006/relationships/hyperlink" Target="https://drive.google.com/file/d/1ZnAj61fNHp6t4zfijeAz6aUe9dKyM7tx/view?usp=drive_link" TargetMode="External"/><Relationship Id="rId169" Type="http://schemas.openxmlformats.org/officeDocument/2006/relationships/hyperlink" Target="https://drive.google.com/file/d/18o_ArnEFAS7ZErlVx9TgASkA2Wu42hF-/view?usp=drive_link" TargetMode="External"/><Relationship Id="rId185" Type="http://schemas.openxmlformats.org/officeDocument/2006/relationships/hyperlink" Target="https://drive.google.com/file/d/1iC1iHeVwbYjwWXLF0LXcFzs_nGKZ7BLq/view?usp=drive_link" TargetMode="External"/><Relationship Id="rId4" Type="http://schemas.openxmlformats.org/officeDocument/2006/relationships/hyperlink" Target="https://drive.google.com/file/d/1y2Nfwtq5LJda1tSjlma0iDJhFCjJ6ADU/view?usp=drive_link" TargetMode="External"/><Relationship Id="rId9" Type="http://schemas.openxmlformats.org/officeDocument/2006/relationships/hyperlink" Target="https://drive.google.com/file/d/1veP56wfHv0ZaUUzasas3k0ngyBVAHkZ6/view?usp=drive_link" TargetMode="External"/><Relationship Id="rId180" Type="http://schemas.openxmlformats.org/officeDocument/2006/relationships/hyperlink" Target="https://drive.google.com/file/d/1X3mBvRx47TO-cHMWPL0m2BI4UEA7R2SB/view?usp=drive_link" TargetMode="External"/><Relationship Id="rId26" Type="http://schemas.openxmlformats.org/officeDocument/2006/relationships/hyperlink" Target="https://drive.google.com/file/d/1xtomwoGZlTAc7DFYv7B2HKV0h5gCyhc6/view?usp=drive_link" TargetMode="External"/><Relationship Id="rId47" Type="http://schemas.openxmlformats.org/officeDocument/2006/relationships/hyperlink" Target="https://drive.google.com/file/d/1sPOzkALTTrNClxQqpXC5ZJAtUGUoYqsA/view?usp=drive_link" TargetMode="External"/><Relationship Id="rId68" Type="http://schemas.openxmlformats.org/officeDocument/2006/relationships/hyperlink" Target="https://drive.google.com/file/d/1SI9cmvVggQMzHMlWw9IyMrEBCp6g-8HB/view?usp=drive_link" TargetMode="External"/><Relationship Id="rId89" Type="http://schemas.openxmlformats.org/officeDocument/2006/relationships/hyperlink" Target="https://drive.google.com/file/d/12wJSjUB7LvHfJIQDGv-IJ4uqV70braGQ/view?usp=drive_link" TargetMode="External"/><Relationship Id="rId112" Type="http://schemas.openxmlformats.org/officeDocument/2006/relationships/hyperlink" Target="https://drive.google.com/file/d/1Ojy6-GAaor0ApVMGCgE2I8V7nTDh-r1C/view?usp=drive_link" TargetMode="External"/><Relationship Id="rId133" Type="http://schemas.openxmlformats.org/officeDocument/2006/relationships/hyperlink" Target="https://drive.google.com/file/d/1mYQGU4vw7nVmN9DIxA0K9dyJ2MilB98K/view?usp=drive_link" TargetMode="External"/><Relationship Id="rId154" Type="http://schemas.openxmlformats.org/officeDocument/2006/relationships/hyperlink" Target="https://drive.google.com/file/d/1ueUNBxx1yJucVX6BgyQwj_6jIYwXj6K2/view?usp=drive_link" TargetMode="External"/><Relationship Id="rId175" Type="http://schemas.openxmlformats.org/officeDocument/2006/relationships/hyperlink" Target="https://drive.google.com/file/d/1stDHsG1cG53JHo2dtoqDhvdjkQ_qOxpR/view?usp=drive_link" TargetMode="External"/><Relationship Id="rId196" Type="http://schemas.openxmlformats.org/officeDocument/2006/relationships/hyperlink" Target="https://drive.google.com/file/d/1vXBZVJfx7aw0nEquT1v8o9IXHrFLOy7J/view?usp=drive_link" TargetMode="External"/><Relationship Id="rId200" Type="http://schemas.openxmlformats.org/officeDocument/2006/relationships/hyperlink" Target="https://drive.google.com/file/d/1aiLoyBHw2wnoipz_hpR44rrpMYoI1lSm/view?usp=drive_link" TargetMode="External"/><Relationship Id="rId16" Type="http://schemas.openxmlformats.org/officeDocument/2006/relationships/hyperlink" Target="https://drive.google.com/file/d/19ao-9zoODq6p7uF1ylN8oJtGhCdm0ZRK/view?usp=drive_link" TargetMode="External"/><Relationship Id="rId37" Type="http://schemas.openxmlformats.org/officeDocument/2006/relationships/hyperlink" Target="https://drive.google.com/file/d/15_pLBcD1pcfitqXSzJc3zSil1iqm1kSk/view?usp=drive_link" TargetMode="External"/><Relationship Id="rId58" Type="http://schemas.openxmlformats.org/officeDocument/2006/relationships/hyperlink" Target="https://drive.google.com/file/d/1vdm354QN2wbaZmMIhGL5GdTdvrmXFVx8/view?usp=drive_link" TargetMode="External"/><Relationship Id="rId79" Type="http://schemas.openxmlformats.org/officeDocument/2006/relationships/hyperlink" Target="https://drive.google.com/file/d/1MiyNNtDAJZ7cNs5u1n0kJ-rb8-hNEupO/view?usp=drive_link" TargetMode="External"/><Relationship Id="rId102" Type="http://schemas.openxmlformats.org/officeDocument/2006/relationships/hyperlink" Target="https://drive.google.com/file/d/1MGRbHCpsq1DRga3Mpi8DVlv4q_weYqYS/view?usp=drive_link" TargetMode="External"/><Relationship Id="rId123" Type="http://schemas.openxmlformats.org/officeDocument/2006/relationships/hyperlink" Target="https://drive.google.com/file/d/1FZVPcec5QeHMeI2vW22Ucv81EwNWtMCQ/view?usp=drive_link" TargetMode="External"/><Relationship Id="rId144" Type="http://schemas.openxmlformats.org/officeDocument/2006/relationships/hyperlink" Target="https://drive.google.com/file/d/1IvkT5o2YQfVzPOUV4s7GwWgZxFBBdHZv/view?usp=drive_link" TargetMode="External"/><Relationship Id="rId90" Type="http://schemas.openxmlformats.org/officeDocument/2006/relationships/hyperlink" Target="https://drive.google.com/file/d/10RZNXQrumbt_culoaMtwBtmegqsj-tPj/view?usp=drive_link" TargetMode="External"/><Relationship Id="rId165" Type="http://schemas.openxmlformats.org/officeDocument/2006/relationships/hyperlink" Target="https://drive.google.com/file/d/1vil4ehjFE9PaSzWhnTtd7Pl9LuH0QI0E/view?usp=drive_link" TargetMode="External"/><Relationship Id="rId186" Type="http://schemas.openxmlformats.org/officeDocument/2006/relationships/hyperlink" Target="https://drive.google.com/file/d/1xCRnHg5X624pElBoLMJxyVQOo3Srm86e/view?usp=drive_link" TargetMode="External"/><Relationship Id="rId27" Type="http://schemas.openxmlformats.org/officeDocument/2006/relationships/hyperlink" Target="https://drive.google.com/file/d/1weKsOIIDBf0p_o1Nt9RJ09qapDeJPZGe/view?usp=drive_link" TargetMode="External"/><Relationship Id="rId48" Type="http://schemas.openxmlformats.org/officeDocument/2006/relationships/hyperlink" Target="https://drive.google.com/file/d/19FznwZxaXUVJbmLwoxiQ-5wxQ4czlU_b/view?usp=drive_link" TargetMode="External"/><Relationship Id="rId69" Type="http://schemas.openxmlformats.org/officeDocument/2006/relationships/hyperlink" Target="https://drive.google.com/file/d/1ojiYPwUizLCGkVmW6-AJpTnnrn4U2aSZ/view?usp=drive_link" TargetMode="External"/><Relationship Id="rId113" Type="http://schemas.openxmlformats.org/officeDocument/2006/relationships/hyperlink" Target="https://drive.google.com/file/d/1Z0zzacrzVhhGJCvyuIL0qGXIJGbNu_V5/view?usp=drive_link" TargetMode="External"/><Relationship Id="rId134" Type="http://schemas.openxmlformats.org/officeDocument/2006/relationships/hyperlink" Target="https://drive.google.com/file/d/1ERDwbCOA_KMvjabUTuMtmTZSQjFLTaWd/view?usp=drive_link" TargetMode="External"/><Relationship Id="rId80" Type="http://schemas.openxmlformats.org/officeDocument/2006/relationships/hyperlink" Target="https://drive.google.com/file/d/1Jr9UsIw91jR2iSl7_o9vWklufGM2kcVa/view?usp=drive_link" TargetMode="External"/><Relationship Id="rId155" Type="http://schemas.openxmlformats.org/officeDocument/2006/relationships/hyperlink" Target="https://drive.google.com/file/d/1aUDGxPwhcDpssEdZRTDBMTAovZFIzyTc/view?usp=drive_link" TargetMode="External"/><Relationship Id="rId176" Type="http://schemas.openxmlformats.org/officeDocument/2006/relationships/hyperlink" Target="https://drive.google.com/file/d/10Joa8V8HULsL8CEJAv_snAJlmzapvQQz/view?usp=drive_link" TargetMode="External"/><Relationship Id="rId197" Type="http://schemas.openxmlformats.org/officeDocument/2006/relationships/hyperlink" Target="https://drive.google.com/file/d/1c4yQVEGiZp4IffQfZkmrdasIy3FZTFsd/view?usp=drive_link" TargetMode="External"/><Relationship Id="rId201" Type="http://schemas.openxmlformats.org/officeDocument/2006/relationships/hyperlink" Target="https://drive.google.com/file/d/1CUoulBSB72V80NXsIOXpVnxK7f1Mixj9/view?usp=drive_link" TargetMode="External"/><Relationship Id="rId17" Type="http://schemas.openxmlformats.org/officeDocument/2006/relationships/hyperlink" Target="https://drive.google.com/file/d/1fPDcFqmuZEyETHNdOCEjKt0FSzt2HhHD/view?usp=drive_link" TargetMode="External"/><Relationship Id="rId38" Type="http://schemas.openxmlformats.org/officeDocument/2006/relationships/hyperlink" Target="https://drive.google.com/file/d/1uMdZmA5WbSV5wPUEyDswZyBHbBfstmk3/view?usp=drive_link" TargetMode="External"/><Relationship Id="rId59" Type="http://schemas.openxmlformats.org/officeDocument/2006/relationships/hyperlink" Target="https://drive.google.com/file/d/1xh5vnypSgrEVakfJOGoF0BAyM509TKwx/view?usp=drive_link" TargetMode="External"/><Relationship Id="rId103" Type="http://schemas.openxmlformats.org/officeDocument/2006/relationships/hyperlink" Target="https://drive.google.com/file/d/1bZIdV5tRwO_7B77CVj_AUd2pzlvdpwNt/view?usp=drive_link" TargetMode="External"/><Relationship Id="rId124" Type="http://schemas.openxmlformats.org/officeDocument/2006/relationships/hyperlink" Target="https://drive.google.com/file/d/1B1bPI0_V5yt3dHuwI6LRZNkHCAloi_Rm/view?usp=drive_link" TargetMode="External"/><Relationship Id="rId70" Type="http://schemas.openxmlformats.org/officeDocument/2006/relationships/hyperlink" Target="https://drive.google.com/file/d/1I3s_6jdIIKR-RahjLDWf3ZB1weWPXv66/view?usp=drive_link" TargetMode="External"/><Relationship Id="rId91" Type="http://schemas.openxmlformats.org/officeDocument/2006/relationships/hyperlink" Target="https://drive.google.com/file/d/1ifX1D3QH_RzTkb1rAYY80Vh00fTaxawn/view?usp=drive_link" TargetMode="External"/><Relationship Id="rId145" Type="http://schemas.openxmlformats.org/officeDocument/2006/relationships/hyperlink" Target="https://drive.google.com/file/d/1hLE8ZstXZ1klAkTHBC53cb7Dl0jNcC0l/view?usp=drive_link" TargetMode="External"/><Relationship Id="rId166" Type="http://schemas.openxmlformats.org/officeDocument/2006/relationships/hyperlink" Target="https://drive.google.com/file/d/1ngR2h5t0vsHvfTs-IdxH4HtDjeTrJWd9/view?usp=drive_link" TargetMode="External"/><Relationship Id="rId187" Type="http://schemas.openxmlformats.org/officeDocument/2006/relationships/hyperlink" Target="https://drive.google.com/file/d/1AGgo4Ho6ZAZOw7XXLWXsYv4OHIxgxWW4/view?usp=drive_link" TargetMode="External"/><Relationship Id="rId1" Type="http://schemas.openxmlformats.org/officeDocument/2006/relationships/hyperlink" Target="https://drive.google.com/file/d/1PZUoG2-ngVSQ5by44g-K3Veci25qJJxm/view?usp=drive_link" TargetMode="External"/><Relationship Id="rId28" Type="http://schemas.openxmlformats.org/officeDocument/2006/relationships/hyperlink" Target="https://drive.google.com/file/d/1kc2_AMGLfaL3CKXIdytB-I1opZxaNmzn/view?usp=drive_link" TargetMode="External"/><Relationship Id="rId49" Type="http://schemas.openxmlformats.org/officeDocument/2006/relationships/hyperlink" Target="https://drive.google.com/file/d/1zp-8AmA0GvnK0zIRQaA06epwzO9Tom1w/view?usp=drive_link" TargetMode="External"/><Relationship Id="rId114" Type="http://schemas.openxmlformats.org/officeDocument/2006/relationships/hyperlink" Target="https://drive.google.com/file/d/1YddYtJUXjuKzicd2vSizDVBfrJFTAEdN/view?usp=drive_link" TargetMode="External"/><Relationship Id="rId60" Type="http://schemas.openxmlformats.org/officeDocument/2006/relationships/hyperlink" Target="https://drive.google.com/file/d/1l5UKY6Gs0acJWVZkcLlZJQxtJHsuB2Nu/view?usp=drive_link" TargetMode="External"/><Relationship Id="rId81" Type="http://schemas.openxmlformats.org/officeDocument/2006/relationships/hyperlink" Target="https://drive.google.com/file/d/1lGpoOotiDsbVgNVny7X-8rA5oaTXs-Sp/view?usp=drive_link" TargetMode="External"/><Relationship Id="rId135" Type="http://schemas.openxmlformats.org/officeDocument/2006/relationships/hyperlink" Target="https://drive.google.com/file/d/1KgCRSDDFsubXb7ui_T5HVbO5p11xp6_7/view?usp=drive_link" TargetMode="External"/><Relationship Id="rId156" Type="http://schemas.openxmlformats.org/officeDocument/2006/relationships/hyperlink" Target="https://drive.google.com/file/d/1efg22z8H0ReLgtO0OZkPBUIoHfEbu5p7/view?usp=drive_link" TargetMode="External"/><Relationship Id="rId177" Type="http://schemas.openxmlformats.org/officeDocument/2006/relationships/hyperlink" Target="https://drive.google.com/file/d/1ek7tTx-jJKZTRWlUhAjesNeu7K9ZSbjk/view?usp=drive_link" TargetMode="External"/><Relationship Id="rId198" Type="http://schemas.openxmlformats.org/officeDocument/2006/relationships/hyperlink" Target="https://drive.google.com/file/d/13XKkJa-NX345KGQBraHaq_Zm3USBQwA6/view?usp=drive_link" TargetMode="External"/><Relationship Id="rId202" Type="http://schemas.openxmlformats.org/officeDocument/2006/relationships/hyperlink" Target="https://drive.google.com/file/d/1N3MFXOf9pK37Ih4zZXWcmHRRmq_XJPpG/view?usp=drive_link" TargetMode="External"/><Relationship Id="rId18" Type="http://schemas.openxmlformats.org/officeDocument/2006/relationships/hyperlink" Target="https://drive.google.com/file/d/15IAdgvvNEJzTISGbK06SnDa7kI4ol3v2/view?usp=drive_link" TargetMode="External"/><Relationship Id="rId39" Type="http://schemas.openxmlformats.org/officeDocument/2006/relationships/hyperlink" Target="https://drive.google.com/file/d/1lgtYgpNPUyV8i5JjpLwABGJ-yw18A-P3/view?usp=drive_link" TargetMode="External"/><Relationship Id="rId50" Type="http://schemas.openxmlformats.org/officeDocument/2006/relationships/hyperlink" Target="https://drive.google.com/file/d/1yGWn-mIsn-ZYX8Qo-zifwLk8oUQCsurA/view?usp=drive_link" TargetMode="External"/><Relationship Id="rId104" Type="http://schemas.openxmlformats.org/officeDocument/2006/relationships/hyperlink" Target="https://drive.google.com/file/d/1fsWGI1I02teFld1klwE9NmZlQPiIWsOR/view?usp=drive_link" TargetMode="External"/><Relationship Id="rId125" Type="http://schemas.openxmlformats.org/officeDocument/2006/relationships/hyperlink" Target="https://drive.google.com/file/d/1XEkxIIDZYk56nUpjirdxbJAJ9A5a7MEb/view?usp=drive_link" TargetMode="External"/><Relationship Id="rId146" Type="http://schemas.openxmlformats.org/officeDocument/2006/relationships/hyperlink" Target="https://drive.google.com/file/d/1ZYeS72Xy5QeUm_WMGJ68udP_pG8h9SgG/view?usp=drive_link" TargetMode="External"/><Relationship Id="rId167" Type="http://schemas.openxmlformats.org/officeDocument/2006/relationships/hyperlink" Target="https://drive.google.com/file/d/1zfaK1gVi7uasDTxO-IoKU0ujyi69jDpY/view?usp=drive_link" TargetMode="External"/><Relationship Id="rId188" Type="http://schemas.openxmlformats.org/officeDocument/2006/relationships/hyperlink" Target="https://drive.google.com/file/d/1AzijjTw4IrRtKl0fRGVdu0hs0CuDRdKq/view?usp=drive_link" TargetMode="External"/><Relationship Id="rId71" Type="http://schemas.openxmlformats.org/officeDocument/2006/relationships/hyperlink" Target="https://drive.google.com/file/d/1-FSXVawwk_k1Uo-n5CDTZAqbTYQ99r4S/view?usp=drive_link" TargetMode="External"/><Relationship Id="rId92" Type="http://schemas.openxmlformats.org/officeDocument/2006/relationships/hyperlink" Target="https://drive.google.com/file/d/1APNQqbJUbJP0zgQTVPtF2J-otiqepiGZ/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12"/>
  <sheetViews>
    <sheetView tabSelected="1" topLeftCell="A2" zoomScale="60" zoomScaleNormal="60"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58.140625" bestFit="1" customWidth="1"/>
    <col min="15" max="15" width="38" bestFit="1" customWidth="1"/>
    <col min="16" max="16" width="39.5703125" bestFit="1" customWidth="1"/>
    <col min="17" max="17" width="63.285156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99.42578125"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s="2" customFormat="1" ht="135" x14ac:dyDescent="0.25">
      <c r="A8" s="2">
        <v>2023</v>
      </c>
      <c r="B8" s="4">
        <v>45017</v>
      </c>
      <c r="C8" s="4">
        <v>45046</v>
      </c>
      <c r="D8" s="2" t="s">
        <v>77</v>
      </c>
      <c r="E8" s="3"/>
      <c r="F8" s="2" t="s">
        <v>88</v>
      </c>
      <c r="G8" s="6" t="s">
        <v>345</v>
      </c>
      <c r="H8" s="2" t="s">
        <v>89</v>
      </c>
      <c r="I8" s="2" t="s">
        <v>81</v>
      </c>
      <c r="M8" s="3" t="s">
        <v>90</v>
      </c>
      <c r="N8" s="5"/>
      <c r="O8" s="5">
        <v>45019</v>
      </c>
      <c r="P8" s="5">
        <v>45049</v>
      </c>
      <c r="Q8" s="6" t="s">
        <v>345</v>
      </c>
      <c r="R8" s="7" t="s">
        <v>142</v>
      </c>
      <c r="X8" s="2" t="s">
        <v>87</v>
      </c>
      <c r="Z8" s="2" t="s">
        <v>346</v>
      </c>
      <c r="AA8" s="4">
        <v>45046</v>
      </c>
      <c r="AB8" s="4">
        <v>45046</v>
      </c>
      <c r="AC8" s="2" t="s">
        <v>347</v>
      </c>
    </row>
    <row r="9" spans="1:29" ht="135" x14ac:dyDescent="0.25">
      <c r="A9" s="2">
        <v>2023</v>
      </c>
      <c r="B9" s="4">
        <v>45017</v>
      </c>
      <c r="C9" s="4">
        <v>45046</v>
      </c>
      <c r="D9" s="2" t="s">
        <v>77</v>
      </c>
      <c r="E9" s="3"/>
      <c r="F9" s="2" t="s">
        <v>88</v>
      </c>
      <c r="G9" s="6" t="s">
        <v>345</v>
      </c>
      <c r="H9" s="2" t="s">
        <v>89</v>
      </c>
      <c r="I9" s="2" t="s">
        <v>81</v>
      </c>
      <c r="M9" s="3" t="s">
        <v>91</v>
      </c>
      <c r="N9" s="5"/>
      <c r="O9" s="5">
        <v>45019</v>
      </c>
      <c r="P9" s="5">
        <v>45049</v>
      </c>
      <c r="Q9" s="6" t="s">
        <v>345</v>
      </c>
      <c r="R9" s="7" t="s">
        <v>143</v>
      </c>
      <c r="X9" s="2" t="s">
        <v>87</v>
      </c>
      <c r="Z9" s="2" t="s">
        <v>346</v>
      </c>
      <c r="AA9" s="4">
        <v>45046</v>
      </c>
      <c r="AB9" s="4">
        <v>45046</v>
      </c>
      <c r="AC9" s="2" t="s">
        <v>347</v>
      </c>
    </row>
    <row r="10" spans="1:29" ht="135" x14ac:dyDescent="0.25">
      <c r="A10" s="2">
        <v>2023</v>
      </c>
      <c r="B10" s="4">
        <v>45017</v>
      </c>
      <c r="C10" s="4">
        <v>45046</v>
      </c>
      <c r="D10" s="2" t="s">
        <v>77</v>
      </c>
      <c r="E10" s="3"/>
      <c r="F10" s="2" t="s">
        <v>88</v>
      </c>
      <c r="G10" s="6" t="s">
        <v>345</v>
      </c>
      <c r="H10" s="2" t="s">
        <v>89</v>
      </c>
      <c r="I10" s="2" t="s">
        <v>81</v>
      </c>
      <c r="M10" s="3" t="s">
        <v>91</v>
      </c>
      <c r="N10" s="5"/>
      <c r="O10" s="5">
        <v>45019</v>
      </c>
      <c r="P10" s="5">
        <v>45049</v>
      </c>
      <c r="Q10" s="6" t="s">
        <v>345</v>
      </c>
      <c r="R10" s="7" t="s">
        <v>144</v>
      </c>
      <c r="X10" s="2" t="s">
        <v>87</v>
      </c>
      <c r="Z10" s="2" t="s">
        <v>346</v>
      </c>
      <c r="AA10" s="4">
        <v>45046</v>
      </c>
      <c r="AB10" s="4">
        <v>45046</v>
      </c>
      <c r="AC10" s="2" t="s">
        <v>347</v>
      </c>
    </row>
    <row r="11" spans="1:29" ht="135" x14ac:dyDescent="0.25">
      <c r="A11" s="2">
        <v>2023</v>
      </c>
      <c r="B11" s="4">
        <v>45017</v>
      </c>
      <c r="C11" s="4">
        <v>45046</v>
      </c>
      <c r="D11" s="2" t="s">
        <v>77</v>
      </c>
      <c r="E11" s="3"/>
      <c r="F11" s="2" t="s">
        <v>88</v>
      </c>
      <c r="G11" s="6" t="s">
        <v>345</v>
      </c>
      <c r="H11" s="2" t="s">
        <v>89</v>
      </c>
      <c r="I11" s="2" t="s">
        <v>81</v>
      </c>
      <c r="M11" s="3" t="s">
        <v>92</v>
      </c>
      <c r="N11" s="5"/>
      <c r="O11" s="5">
        <v>45019</v>
      </c>
      <c r="P11" s="5">
        <v>45019</v>
      </c>
      <c r="Q11" s="6" t="s">
        <v>345</v>
      </c>
      <c r="R11" s="7" t="s">
        <v>145</v>
      </c>
      <c r="X11" s="2" t="s">
        <v>87</v>
      </c>
      <c r="Z11" s="2" t="s">
        <v>346</v>
      </c>
      <c r="AA11" s="4">
        <v>45046</v>
      </c>
      <c r="AB11" s="4">
        <v>45046</v>
      </c>
      <c r="AC11" s="2" t="s">
        <v>347</v>
      </c>
    </row>
    <row r="12" spans="1:29" ht="135" x14ac:dyDescent="0.25">
      <c r="A12" s="2">
        <v>2023</v>
      </c>
      <c r="B12" s="4">
        <v>45017</v>
      </c>
      <c r="C12" s="4">
        <v>45046</v>
      </c>
      <c r="D12" s="2" t="s">
        <v>77</v>
      </c>
      <c r="E12" s="3"/>
      <c r="F12" s="2" t="s">
        <v>88</v>
      </c>
      <c r="G12" s="6" t="s">
        <v>345</v>
      </c>
      <c r="H12" s="2" t="s">
        <v>89</v>
      </c>
      <c r="I12" s="2" t="s">
        <v>81</v>
      </c>
      <c r="M12" s="3" t="s">
        <v>92</v>
      </c>
      <c r="N12" s="5"/>
      <c r="O12" s="5">
        <v>45019</v>
      </c>
      <c r="P12" s="5">
        <v>45019</v>
      </c>
      <c r="Q12" s="6" t="s">
        <v>345</v>
      </c>
      <c r="R12" s="7" t="s">
        <v>146</v>
      </c>
      <c r="X12" s="2" t="s">
        <v>87</v>
      </c>
      <c r="Z12" s="2" t="s">
        <v>346</v>
      </c>
      <c r="AA12" s="4">
        <v>45046</v>
      </c>
      <c r="AB12" s="4">
        <v>45046</v>
      </c>
      <c r="AC12" s="2" t="s">
        <v>347</v>
      </c>
    </row>
    <row r="13" spans="1:29" ht="135" x14ac:dyDescent="0.25">
      <c r="A13" s="2">
        <v>2023</v>
      </c>
      <c r="B13" s="4">
        <v>45017</v>
      </c>
      <c r="C13" s="4">
        <v>45046</v>
      </c>
      <c r="D13" s="2" t="s">
        <v>77</v>
      </c>
      <c r="E13" s="3"/>
      <c r="F13" s="2" t="s">
        <v>88</v>
      </c>
      <c r="G13" s="6" t="s">
        <v>345</v>
      </c>
      <c r="H13" s="2" t="s">
        <v>89</v>
      </c>
      <c r="I13" s="2" t="s">
        <v>81</v>
      </c>
      <c r="M13" s="3" t="s">
        <v>92</v>
      </c>
      <c r="N13" s="5"/>
      <c r="O13" s="5">
        <v>45019</v>
      </c>
      <c r="P13" s="5">
        <v>45019</v>
      </c>
      <c r="Q13" s="6" t="s">
        <v>345</v>
      </c>
      <c r="R13" s="7" t="s">
        <v>147</v>
      </c>
      <c r="X13" s="2" t="s">
        <v>87</v>
      </c>
      <c r="Z13" s="2" t="s">
        <v>346</v>
      </c>
      <c r="AA13" s="4">
        <v>45046</v>
      </c>
      <c r="AB13" s="4">
        <v>45046</v>
      </c>
      <c r="AC13" s="2" t="s">
        <v>347</v>
      </c>
    </row>
    <row r="14" spans="1:29" ht="135" x14ac:dyDescent="0.25">
      <c r="A14" s="2">
        <v>2023</v>
      </c>
      <c r="B14" s="4">
        <v>45017</v>
      </c>
      <c r="C14" s="4">
        <v>45046</v>
      </c>
      <c r="D14" s="2" t="s">
        <v>77</v>
      </c>
      <c r="E14" s="3"/>
      <c r="F14" s="2" t="s">
        <v>88</v>
      </c>
      <c r="G14" s="6" t="s">
        <v>345</v>
      </c>
      <c r="H14" s="2" t="s">
        <v>89</v>
      </c>
      <c r="I14" s="2" t="s">
        <v>81</v>
      </c>
      <c r="M14" s="3" t="s">
        <v>92</v>
      </c>
      <c r="N14" s="5"/>
      <c r="O14" s="5">
        <v>45019</v>
      </c>
      <c r="P14" s="5">
        <v>45019</v>
      </c>
      <c r="Q14" s="6" t="s">
        <v>345</v>
      </c>
      <c r="R14" s="7" t="s">
        <v>148</v>
      </c>
      <c r="X14" s="2" t="s">
        <v>87</v>
      </c>
      <c r="Z14" s="2" t="s">
        <v>346</v>
      </c>
      <c r="AA14" s="4">
        <v>45046</v>
      </c>
      <c r="AB14" s="4">
        <v>45046</v>
      </c>
      <c r="AC14" s="2" t="s">
        <v>347</v>
      </c>
    </row>
    <row r="15" spans="1:29" ht="135" x14ac:dyDescent="0.25">
      <c r="A15" s="2">
        <v>2023</v>
      </c>
      <c r="B15" s="4">
        <v>45017</v>
      </c>
      <c r="C15" s="4">
        <v>45046</v>
      </c>
      <c r="D15" s="2" t="s">
        <v>77</v>
      </c>
      <c r="E15" s="3"/>
      <c r="F15" s="2" t="s">
        <v>88</v>
      </c>
      <c r="G15" s="6" t="s">
        <v>345</v>
      </c>
      <c r="H15" s="2" t="s">
        <v>89</v>
      </c>
      <c r="I15" s="2" t="s">
        <v>81</v>
      </c>
      <c r="M15" s="3" t="s">
        <v>93</v>
      </c>
      <c r="N15" s="5"/>
      <c r="O15" s="5">
        <v>45020</v>
      </c>
      <c r="P15" s="5">
        <v>45050</v>
      </c>
      <c r="Q15" s="6" t="s">
        <v>345</v>
      </c>
      <c r="R15" s="7" t="s">
        <v>149</v>
      </c>
      <c r="X15" s="2" t="s">
        <v>87</v>
      </c>
      <c r="Z15" s="2" t="s">
        <v>346</v>
      </c>
      <c r="AA15" s="4">
        <v>45046</v>
      </c>
      <c r="AB15" s="4">
        <v>45046</v>
      </c>
      <c r="AC15" s="2" t="s">
        <v>347</v>
      </c>
    </row>
    <row r="16" spans="1:29" ht="135" x14ac:dyDescent="0.25">
      <c r="A16" s="2">
        <v>2023</v>
      </c>
      <c r="B16" s="4">
        <v>45017</v>
      </c>
      <c r="C16" s="4">
        <v>45046</v>
      </c>
      <c r="D16" s="2" t="s">
        <v>77</v>
      </c>
      <c r="E16" s="3"/>
      <c r="F16" s="2" t="s">
        <v>88</v>
      </c>
      <c r="G16" s="6" t="s">
        <v>345</v>
      </c>
      <c r="H16" s="2" t="s">
        <v>89</v>
      </c>
      <c r="I16" s="2" t="s">
        <v>81</v>
      </c>
      <c r="M16" s="3" t="s">
        <v>93</v>
      </c>
      <c r="N16" s="5"/>
      <c r="O16" s="5">
        <v>45020</v>
      </c>
      <c r="P16" s="5">
        <v>45050</v>
      </c>
      <c r="Q16" s="6" t="s">
        <v>345</v>
      </c>
      <c r="R16" s="7" t="s">
        <v>150</v>
      </c>
      <c r="X16" s="2" t="s">
        <v>87</v>
      </c>
      <c r="Z16" s="2" t="s">
        <v>346</v>
      </c>
      <c r="AA16" s="4">
        <v>45046</v>
      </c>
      <c r="AB16" s="4">
        <v>45046</v>
      </c>
      <c r="AC16" s="2" t="s">
        <v>347</v>
      </c>
    </row>
    <row r="17" spans="1:29" ht="135" x14ac:dyDescent="0.25">
      <c r="A17" s="2">
        <v>2023</v>
      </c>
      <c r="B17" s="4">
        <v>45017</v>
      </c>
      <c r="C17" s="4">
        <v>45046</v>
      </c>
      <c r="D17" s="2" t="s">
        <v>77</v>
      </c>
      <c r="E17" s="3"/>
      <c r="F17" s="2" t="s">
        <v>88</v>
      </c>
      <c r="G17" s="6" t="s">
        <v>345</v>
      </c>
      <c r="H17" s="2" t="s">
        <v>89</v>
      </c>
      <c r="I17" s="2" t="s">
        <v>81</v>
      </c>
      <c r="M17" s="3" t="s">
        <v>93</v>
      </c>
      <c r="N17" s="5"/>
      <c r="O17" s="5">
        <v>45020</v>
      </c>
      <c r="P17" s="5">
        <v>45050</v>
      </c>
      <c r="Q17" s="6" t="s">
        <v>345</v>
      </c>
      <c r="R17" s="7" t="s">
        <v>151</v>
      </c>
      <c r="X17" s="2" t="s">
        <v>87</v>
      </c>
      <c r="Z17" s="2" t="s">
        <v>346</v>
      </c>
      <c r="AA17" s="4">
        <v>45046</v>
      </c>
      <c r="AB17" s="4">
        <v>45046</v>
      </c>
      <c r="AC17" s="2" t="s">
        <v>347</v>
      </c>
    </row>
    <row r="18" spans="1:29" ht="135" x14ac:dyDescent="0.25">
      <c r="A18" s="2">
        <v>2023</v>
      </c>
      <c r="B18" s="4">
        <v>45017</v>
      </c>
      <c r="C18" s="4">
        <v>45046</v>
      </c>
      <c r="D18" s="2" t="s">
        <v>77</v>
      </c>
      <c r="E18" s="3"/>
      <c r="F18" s="2" t="s">
        <v>88</v>
      </c>
      <c r="G18" s="6" t="s">
        <v>345</v>
      </c>
      <c r="H18" s="2" t="s">
        <v>89</v>
      </c>
      <c r="I18" s="2" t="s">
        <v>81</v>
      </c>
      <c r="M18" s="3" t="s">
        <v>94</v>
      </c>
      <c r="N18" s="5"/>
      <c r="O18" s="5">
        <v>45020</v>
      </c>
      <c r="P18" s="5">
        <v>45050</v>
      </c>
      <c r="Q18" s="6" t="s">
        <v>345</v>
      </c>
      <c r="R18" s="7" t="s">
        <v>152</v>
      </c>
      <c r="X18" s="2" t="s">
        <v>87</v>
      </c>
      <c r="Z18" s="2" t="s">
        <v>346</v>
      </c>
      <c r="AA18" s="4">
        <v>45046</v>
      </c>
      <c r="AB18" s="4">
        <v>45046</v>
      </c>
      <c r="AC18" s="2" t="s">
        <v>347</v>
      </c>
    </row>
    <row r="19" spans="1:29" ht="135" x14ac:dyDescent="0.25">
      <c r="A19" s="2">
        <v>2023</v>
      </c>
      <c r="B19" s="4">
        <v>45017</v>
      </c>
      <c r="C19" s="4">
        <v>45046</v>
      </c>
      <c r="D19" s="2" t="s">
        <v>77</v>
      </c>
      <c r="E19" s="3"/>
      <c r="F19" s="2" t="s">
        <v>88</v>
      </c>
      <c r="G19" s="6" t="s">
        <v>345</v>
      </c>
      <c r="H19" s="2" t="s">
        <v>89</v>
      </c>
      <c r="I19" s="2" t="s">
        <v>81</v>
      </c>
      <c r="M19" s="3" t="s">
        <v>94</v>
      </c>
      <c r="N19" s="5"/>
      <c r="O19" s="5">
        <v>45020</v>
      </c>
      <c r="P19" s="5">
        <v>45050</v>
      </c>
      <c r="Q19" s="6" t="s">
        <v>345</v>
      </c>
      <c r="R19" s="7" t="s">
        <v>153</v>
      </c>
      <c r="X19" s="2" t="s">
        <v>87</v>
      </c>
      <c r="Z19" s="2" t="s">
        <v>346</v>
      </c>
      <c r="AA19" s="4">
        <v>45046</v>
      </c>
      <c r="AB19" s="4">
        <v>45046</v>
      </c>
      <c r="AC19" s="2" t="s">
        <v>347</v>
      </c>
    </row>
    <row r="20" spans="1:29" ht="135" x14ac:dyDescent="0.25">
      <c r="A20" s="2">
        <v>2023</v>
      </c>
      <c r="B20" s="4">
        <v>45017</v>
      </c>
      <c r="C20" s="4">
        <v>45046</v>
      </c>
      <c r="D20" s="2" t="s">
        <v>77</v>
      </c>
      <c r="E20" s="3"/>
      <c r="F20" s="2" t="s">
        <v>88</v>
      </c>
      <c r="G20" s="6" t="s">
        <v>345</v>
      </c>
      <c r="H20" s="2" t="s">
        <v>89</v>
      </c>
      <c r="I20" s="2" t="s">
        <v>81</v>
      </c>
      <c r="M20" s="3" t="s">
        <v>94</v>
      </c>
      <c r="N20" s="5"/>
      <c r="O20" s="5">
        <v>45020</v>
      </c>
      <c r="P20" s="5">
        <v>45050</v>
      </c>
      <c r="Q20" s="6" t="s">
        <v>345</v>
      </c>
      <c r="R20" s="7" t="s">
        <v>154</v>
      </c>
      <c r="X20" s="2" t="s">
        <v>87</v>
      </c>
      <c r="Z20" s="2" t="s">
        <v>346</v>
      </c>
      <c r="AA20" s="4">
        <v>45046</v>
      </c>
      <c r="AB20" s="4">
        <v>45046</v>
      </c>
      <c r="AC20" s="2" t="s">
        <v>347</v>
      </c>
    </row>
    <row r="21" spans="1:29" ht="135" x14ac:dyDescent="0.25">
      <c r="A21" s="2">
        <v>2023</v>
      </c>
      <c r="B21" s="4">
        <v>45017</v>
      </c>
      <c r="C21" s="4">
        <v>45046</v>
      </c>
      <c r="D21" s="2" t="s">
        <v>77</v>
      </c>
      <c r="E21" s="3"/>
      <c r="F21" s="2" t="s">
        <v>88</v>
      </c>
      <c r="G21" s="6" t="s">
        <v>345</v>
      </c>
      <c r="H21" s="2" t="s">
        <v>89</v>
      </c>
      <c r="I21" s="2" t="s">
        <v>81</v>
      </c>
      <c r="M21" s="3" t="s">
        <v>95</v>
      </c>
      <c r="N21" s="5"/>
      <c r="O21" s="5">
        <v>45020</v>
      </c>
      <c r="P21" s="5">
        <v>45050</v>
      </c>
      <c r="Q21" s="6" t="s">
        <v>345</v>
      </c>
      <c r="R21" s="7" t="s">
        <v>155</v>
      </c>
      <c r="X21" s="2" t="s">
        <v>87</v>
      </c>
      <c r="Z21" s="2" t="s">
        <v>346</v>
      </c>
      <c r="AA21" s="4">
        <v>45046</v>
      </c>
      <c r="AB21" s="4">
        <v>45046</v>
      </c>
      <c r="AC21" s="2" t="s">
        <v>347</v>
      </c>
    </row>
    <row r="22" spans="1:29" ht="135" x14ac:dyDescent="0.25">
      <c r="A22" s="2">
        <v>2023</v>
      </c>
      <c r="B22" s="4">
        <v>45017</v>
      </c>
      <c r="C22" s="4">
        <v>45046</v>
      </c>
      <c r="D22" s="2" t="s">
        <v>77</v>
      </c>
      <c r="E22" s="3"/>
      <c r="F22" s="2" t="s">
        <v>88</v>
      </c>
      <c r="G22" s="6" t="s">
        <v>345</v>
      </c>
      <c r="H22" s="2" t="s">
        <v>89</v>
      </c>
      <c r="I22" s="2" t="s">
        <v>81</v>
      </c>
      <c r="M22" s="3" t="s">
        <v>95</v>
      </c>
      <c r="N22" s="5"/>
      <c r="O22" s="5">
        <v>45020</v>
      </c>
      <c r="P22" s="5">
        <v>45050</v>
      </c>
      <c r="Q22" s="6" t="s">
        <v>345</v>
      </c>
      <c r="R22" s="7" t="s">
        <v>156</v>
      </c>
      <c r="X22" s="2" t="s">
        <v>87</v>
      </c>
      <c r="Z22" s="2" t="s">
        <v>346</v>
      </c>
      <c r="AA22" s="4">
        <v>45046</v>
      </c>
      <c r="AB22" s="4">
        <v>45046</v>
      </c>
      <c r="AC22" s="2" t="s">
        <v>347</v>
      </c>
    </row>
    <row r="23" spans="1:29" ht="135" x14ac:dyDescent="0.25">
      <c r="A23" s="2">
        <v>2023</v>
      </c>
      <c r="B23" s="4">
        <v>45017</v>
      </c>
      <c r="C23" s="4">
        <v>45046</v>
      </c>
      <c r="D23" s="2" t="s">
        <v>77</v>
      </c>
      <c r="E23" s="3"/>
      <c r="F23" s="2" t="s">
        <v>88</v>
      </c>
      <c r="G23" s="6" t="s">
        <v>345</v>
      </c>
      <c r="H23" s="2" t="s">
        <v>89</v>
      </c>
      <c r="I23" s="2" t="s">
        <v>81</v>
      </c>
      <c r="M23" s="3" t="s">
        <v>95</v>
      </c>
      <c r="N23" s="5"/>
      <c r="O23" s="5">
        <v>45020</v>
      </c>
      <c r="P23" s="5">
        <v>45050</v>
      </c>
      <c r="Q23" s="6" t="s">
        <v>345</v>
      </c>
      <c r="R23" s="7" t="s">
        <v>157</v>
      </c>
      <c r="X23" s="2" t="s">
        <v>87</v>
      </c>
      <c r="Z23" s="2" t="s">
        <v>346</v>
      </c>
      <c r="AA23" s="4">
        <v>45046</v>
      </c>
      <c r="AB23" s="4">
        <v>45046</v>
      </c>
      <c r="AC23" s="2" t="s">
        <v>347</v>
      </c>
    </row>
    <row r="24" spans="1:29" ht="135" x14ac:dyDescent="0.25">
      <c r="A24" s="2">
        <v>2023</v>
      </c>
      <c r="B24" s="4">
        <v>45017</v>
      </c>
      <c r="C24" s="4">
        <v>45046</v>
      </c>
      <c r="D24" s="2" t="s">
        <v>77</v>
      </c>
      <c r="E24" s="3"/>
      <c r="F24" s="2" t="s">
        <v>88</v>
      </c>
      <c r="G24" s="6" t="s">
        <v>345</v>
      </c>
      <c r="H24" s="2" t="s">
        <v>89</v>
      </c>
      <c r="I24" s="2" t="s">
        <v>81</v>
      </c>
      <c r="M24" s="3" t="s">
        <v>95</v>
      </c>
      <c r="N24" s="5"/>
      <c r="O24" s="5">
        <v>45020</v>
      </c>
      <c r="P24" s="5">
        <v>45050</v>
      </c>
      <c r="Q24" s="6" t="s">
        <v>345</v>
      </c>
      <c r="R24" s="7" t="s">
        <v>158</v>
      </c>
      <c r="X24" s="2" t="s">
        <v>87</v>
      </c>
      <c r="Z24" s="2" t="s">
        <v>346</v>
      </c>
      <c r="AA24" s="4">
        <v>45046</v>
      </c>
      <c r="AB24" s="4">
        <v>45046</v>
      </c>
      <c r="AC24" s="2" t="s">
        <v>347</v>
      </c>
    </row>
    <row r="25" spans="1:29" ht="135" x14ac:dyDescent="0.25">
      <c r="A25" s="2">
        <v>2023</v>
      </c>
      <c r="B25" s="4">
        <v>45017</v>
      </c>
      <c r="C25" s="4">
        <v>45046</v>
      </c>
      <c r="D25" s="2" t="s">
        <v>77</v>
      </c>
      <c r="E25" s="3"/>
      <c r="F25" s="2" t="s">
        <v>88</v>
      </c>
      <c r="G25" s="6" t="s">
        <v>345</v>
      </c>
      <c r="H25" s="2" t="s">
        <v>89</v>
      </c>
      <c r="I25" s="2" t="s">
        <v>81</v>
      </c>
      <c r="M25" s="3" t="s">
        <v>95</v>
      </c>
      <c r="N25" s="5"/>
      <c r="O25" s="5">
        <v>45020</v>
      </c>
      <c r="P25" s="5">
        <v>45050</v>
      </c>
      <c r="Q25" s="6" t="s">
        <v>345</v>
      </c>
      <c r="R25" s="7" t="s">
        <v>159</v>
      </c>
      <c r="X25" s="2" t="s">
        <v>87</v>
      </c>
      <c r="Z25" s="2" t="s">
        <v>346</v>
      </c>
      <c r="AA25" s="4">
        <v>45046</v>
      </c>
      <c r="AB25" s="4">
        <v>45046</v>
      </c>
      <c r="AC25" s="2" t="s">
        <v>347</v>
      </c>
    </row>
    <row r="26" spans="1:29" ht="135" x14ac:dyDescent="0.25">
      <c r="A26" s="2">
        <v>2023</v>
      </c>
      <c r="B26" s="4">
        <v>45017</v>
      </c>
      <c r="C26" s="4">
        <v>45046</v>
      </c>
      <c r="D26" s="2" t="s">
        <v>77</v>
      </c>
      <c r="E26" s="3"/>
      <c r="F26" s="2" t="s">
        <v>88</v>
      </c>
      <c r="G26" s="6" t="s">
        <v>345</v>
      </c>
      <c r="H26" s="2" t="s">
        <v>89</v>
      </c>
      <c r="I26" s="2" t="s">
        <v>81</v>
      </c>
      <c r="M26" s="3" t="s">
        <v>95</v>
      </c>
      <c r="N26" s="5"/>
      <c r="O26" s="5">
        <v>45020</v>
      </c>
      <c r="P26" s="5">
        <v>45050</v>
      </c>
      <c r="Q26" s="6" t="s">
        <v>345</v>
      </c>
      <c r="R26" s="7" t="s">
        <v>160</v>
      </c>
      <c r="X26" s="2" t="s">
        <v>87</v>
      </c>
      <c r="Z26" s="2" t="s">
        <v>346</v>
      </c>
      <c r="AA26" s="4">
        <v>45046</v>
      </c>
      <c r="AB26" s="4">
        <v>45046</v>
      </c>
      <c r="AC26" s="2" t="s">
        <v>347</v>
      </c>
    </row>
    <row r="27" spans="1:29" ht="135" x14ac:dyDescent="0.25">
      <c r="A27" s="2">
        <v>2023</v>
      </c>
      <c r="B27" s="4">
        <v>45017</v>
      </c>
      <c r="C27" s="4">
        <v>45046</v>
      </c>
      <c r="D27" s="2" t="s">
        <v>77</v>
      </c>
      <c r="E27" s="3"/>
      <c r="F27" s="2" t="s">
        <v>88</v>
      </c>
      <c r="G27" s="6" t="s">
        <v>345</v>
      </c>
      <c r="H27" s="2" t="s">
        <v>89</v>
      </c>
      <c r="I27" s="2" t="s">
        <v>81</v>
      </c>
      <c r="M27" s="3" t="s">
        <v>95</v>
      </c>
      <c r="N27" s="5"/>
      <c r="O27" s="5">
        <v>45020</v>
      </c>
      <c r="P27" s="5">
        <v>45050</v>
      </c>
      <c r="Q27" s="6" t="s">
        <v>345</v>
      </c>
      <c r="R27" s="7" t="s">
        <v>161</v>
      </c>
      <c r="X27" s="2" t="s">
        <v>87</v>
      </c>
      <c r="Z27" s="2" t="s">
        <v>346</v>
      </c>
      <c r="AA27" s="4">
        <v>45046</v>
      </c>
      <c r="AB27" s="4">
        <v>45046</v>
      </c>
      <c r="AC27" s="2" t="s">
        <v>347</v>
      </c>
    </row>
    <row r="28" spans="1:29" ht="135" x14ac:dyDescent="0.25">
      <c r="A28" s="2">
        <v>2023</v>
      </c>
      <c r="B28" s="4">
        <v>45017</v>
      </c>
      <c r="C28" s="4">
        <v>45046</v>
      </c>
      <c r="D28" s="2" t="s">
        <v>77</v>
      </c>
      <c r="E28" s="3"/>
      <c r="F28" s="2" t="s">
        <v>88</v>
      </c>
      <c r="G28" s="6" t="s">
        <v>345</v>
      </c>
      <c r="H28" s="2" t="s">
        <v>89</v>
      </c>
      <c r="I28" s="2" t="s">
        <v>81</v>
      </c>
      <c r="M28" s="3" t="s">
        <v>95</v>
      </c>
      <c r="N28" s="5"/>
      <c r="O28" s="5">
        <v>45020</v>
      </c>
      <c r="P28" s="5">
        <v>45050</v>
      </c>
      <c r="Q28" s="6" t="s">
        <v>345</v>
      </c>
      <c r="R28" s="7" t="s">
        <v>162</v>
      </c>
      <c r="X28" s="2" t="s">
        <v>87</v>
      </c>
      <c r="Z28" s="2" t="s">
        <v>346</v>
      </c>
      <c r="AA28" s="4">
        <v>45046</v>
      </c>
      <c r="AB28" s="4">
        <v>45046</v>
      </c>
      <c r="AC28" s="2" t="s">
        <v>347</v>
      </c>
    </row>
    <row r="29" spans="1:29" ht="135" x14ac:dyDescent="0.25">
      <c r="A29" s="2">
        <v>2023</v>
      </c>
      <c r="B29" s="4">
        <v>45017</v>
      </c>
      <c r="C29" s="4">
        <v>45046</v>
      </c>
      <c r="D29" s="2" t="s">
        <v>77</v>
      </c>
      <c r="E29" s="3"/>
      <c r="F29" s="2" t="s">
        <v>88</v>
      </c>
      <c r="G29" s="6" t="s">
        <v>345</v>
      </c>
      <c r="H29" s="2" t="s">
        <v>89</v>
      </c>
      <c r="I29" s="2" t="s">
        <v>81</v>
      </c>
      <c r="M29" s="3" t="s">
        <v>95</v>
      </c>
      <c r="N29" s="5"/>
      <c r="O29" s="5">
        <v>45020</v>
      </c>
      <c r="P29" s="5">
        <v>45050</v>
      </c>
      <c r="Q29" s="6" t="s">
        <v>345</v>
      </c>
      <c r="R29" s="7" t="s">
        <v>163</v>
      </c>
      <c r="X29" s="2" t="s">
        <v>87</v>
      </c>
      <c r="Z29" s="2" t="s">
        <v>346</v>
      </c>
      <c r="AA29" s="4">
        <v>45046</v>
      </c>
      <c r="AB29" s="4">
        <v>45046</v>
      </c>
      <c r="AC29" s="2" t="s">
        <v>347</v>
      </c>
    </row>
    <row r="30" spans="1:29" ht="135" x14ac:dyDescent="0.25">
      <c r="A30" s="2">
        <v>2023</v>
      </c>
      <c r="B30" s="4">
        <v>45017</v>
      </c>
      <c r="C30" s="4">
        <v>45046</v>
      </c>
      <c r="D30" s="2" t="s">
        <v>77</v>
      </c>
      <c r="E30" s="3"/>
      <c r="F30" s="2" t="s">
        <v>88</v>
      </c>
      <c r="G30" s="6" t="s">
        <v>345</v>
      </c>
      <c r="H30" s="2" t="s">
        <v>89</v>
      </c>
      <c r="I30" s="2" t="s">
        <v>81</v>
      </c>
      <c r="M30" s="3" t="s">
        <v>96</v>
      </c>
      <c r="N30" s="5"/>
      <c r="O30" s="5">
        <v>45020</v>
      </c>
      <c r="P30" s="5">
        <v>45050</v>
      </c>
      <c r="Q30" s="6" t="s">
        <v>345</v>
      </c>
      <c r="R30" s="7" t="s">
        <v>163</v>
      </c>
      <c r="X30" s="2" t="s">
        <v>87</v>
      </c>
      <c r="Z30" s="2" t="s">
        <v>346</v>
      </c>
      <c r="AA30" s="4">
        <v>45046</v>
      </c>
      <c r="AB30" s="4">
        <v>45046</v>
      </c>
      <c r="AC30" s="2" t="s">
        <v>347</v>
      </c>
    </row>
    <row r="31" spans="1:29" ht="135" x14ac:dyDescent="0.25">
      <c r="A31" s="2">
        <v>2023</v>
      </c>
      <c r="B31" s="4">
        <v>45017</v>
      </c>
      <c r="C31" s="4">
        <v>45046</v>
      </c>
      <c r="D31" s="2" t="s">
        <v>77</v>
      </c>
      <c r="E31" s="3"/>
      <c r="F31" s="2" t="s">
        <v>88</v>
      </c>
      <c r="G31" s="6" t="s">
        <v>345</v>
      </c>
      <c r="H31" s="2" t="s">
        <v>89</v>
      </c>
      <c r="I31" s="2" t="s">
        <v>81</v>
      </c>
      <c r="M31" s="3" t="s">
        <v>96</v>
      </c>
      <c r="N31" s="5"/>
      <c r="O31" s="5">
        <v>45020</v>
      </c>
      <c r="P31" s="5">
        <v>45050</v>
      </c>
      <c r="Q31" s="6" t="s">
        <v>345</v>
      </c>
      <c r="R31" s="7" t="s">
        <v>164</v>
      </c>
      <c r="X31" s="2" t="s">
        <v>87</v>
      </c>
      <c r="Z31" s="2" t="s">
        <v>346</v>
      </c>
      <c r="AA31" s="4">
        <v>45046</v>
      </c>
      <c r="AB31" s="4">
        <v>45046</v>
      </c>
      <c r="AC31" s="2" t="s">
        <v>347</v>
      </c>
    </row>
    <row r="32" spans="1:29" ht="135" x14ac:dyDescent="0.25">
      <c r="A32" s="2">
        <v>2023</v>
      </c>
      <c r="B32" s="4">
        <v>45017</v>
      </c>
      <c r="C32" s="4">
        <v>45046</v>
      </c>
      <c r="D32" s="2" t="s">
        <v>77</v>
      </c>
      <c r="E32" s="3"/>
      <c r="F32" s="2" t="s">
        <v>88</v>
      </c>
      <c r="G32" s="6" t="s">
        <v>345</v>
      </c>
      <c r="H32" s="2" t="s">
        <v>89</v>
      </c>
      <c r="I32" s="2" t="s">
        <v>81</v>
      </c>
      <c r="M32" s="3" t="s">
        <v>96</v>
      </c>
      <c r="N32" s="5"/>
      <c r="O32" s="5">
        <v>45020</v>
      </c>
      <c r="P32" s="5">
        <v>45050</v>
      </c>
      <c r="Q32" s="6" t="s">
        <v>345</v>
      </c>
      <c r="R32" s="7" t="s">
        <v>165</v>
      </c>
      <c r="X32" s="2" t="s">
        <v>87</v>
      </c>
      <c r="Z32" s="2" t="s">
        <v>346</v>
      </c>
      <c r="AA32" s="4">
        <v>45046</v>
      </c>
      <c r="AB32" s="4">
        <v>45046</v>
      </c>
      <c r="AC32" s="2" t="s">
        <v>347</v>
      </c>
    </row>
    <row r="33" spans="1:29" ht="135" x14ac:dyDescent="0.25">
      <c r="A33" s="2">
        <v>2023</v>
      </c>
      <c r="B33" s="4">
        <v>45017</v>
      </c>
      <c r="C33" s="4">
        <v>45046</v>
      </c>
      <c r="D33" s="2" t="s">
        <v>77</v>
      </c>
      <c r="E33" s="3"/>
      <c r="F33" s="2" t="s">
        <v>88</v>
      </c>
      <c r="G33" s="6" t="s">
        <v>345</v>
      </c>
      <c r="H33" s="2" t="s">
        <v>89</v>
      </c>
      <c r="I33" s="2" t="s">
        <v>81</v>
      </c>
      <c r="M33" s="3" t="s">
        <v>96</v>
      </c>
      <c r="N33" s="5"/>
      <c r="O33" s="5">
        <v>45020</v>
      </c>
      <c r="P33" s="5">
        <v>45050</v>
      </c>
      <c r="Q33" s="6" t="s">
        <v>345</v>
      </c>
      <c r="R33" s="7" t="s">
        <v>166</v>
      </c>
      <c r="X33" s="2" t="s">
        <v>87</v>
      </c>
      <c r="Z33" s="2" t="s">
        <v>346</v>
      </c>
      <c r="AA33" s="4">
        <v>45046</v>
      </c>
      <c r="AB33" s="4">
        <v>45046</v>
      </c>
      <c r="AC33" s="2" t="s">
        <v>347</v>
      </c>
    </row>
    <row r="34" spans="1:29" ht="135" x14ac:dyDescent="0.25">
      <c r="A34" s="2">
        <v>2023</v>
      </c>
      <c r="B34" s="4">
        <v>45017</v>
      </c>
      <c r="C34" s="4">
        <v>45046</v>
      </c>
      <c r="D34" s="2" t="s">
        <v>77</v>
      </c>
      <c r="E34" s="3"/>
      <c r="F34" s="2" t="s">
        <v>88</v>
      </c>
      <c r="G34" s="6" t="s">
        <v>345</v>
      </c>
      <c r="H34" s="2" t="s">
        <v>89</v>
      </c>
      <c r="I34" s="2" t="s">
        <v>81</v>
      </c>
      <c r="M34" s="3" t="s">
        <v>96</v>
      </c>
      <c r="N34" s="5"/>
      <c r="O34" s="5">
        <v>45020</v>
      </c>
      <c r="P34" s="5">
        <v>45050</v>
      </c>
      <c r="Q34" s="6" t="s">
        <v>345</v>
      </c>
      <c r="R34" s="7" t="s">
        <v>167</v>
      </c>
      <c r="X34" s="2" t="s">
        <v>87</v>
      </c>
      <c r="Z34" s="2" t="s">
        <v>346</v>
      </c>
      <c r="AA34" s="4">
        <v>45046</v>
      </c>
      <c r="AB34" s="4">
        <v>45046</v>
      </c>
      <c r="AC34" s="2" t="s">
        <v>347</v>
      </c>
    </row>
    <row r="35" spans="1:29" ht="135" x14ac:dyDescent="0.25">
      <c r="A35" s="2">
        <v>2023</v>
      </c>
      <c r="B35" s="4">
        <v>45017</v>
      </c>
      <c r="C35" s="4">
        <v>45046</v>
      </c>
      <c r="D35" s="2" t="s">
        <v>77</v>
      </c>
      <c r="E35" s="3"/>
      <c r="F35" s="2" t="s">
        <v>88</v>
      </c>
      <c r="G35" s="6" t="s">
        <v>345</v>
      </c>
      <c r="H35" s="2" t="s">
        <v>89</v>
      </c>
      <c r="I35" s="2" t="s">
        <v>81</v>
      </c>
      <c r="M35" s="3" t="s">
        <v>96</v>
      </c>
      <c r="N35" s="5"/>
      <c r="O35" s="5">
        <v>45020</v>
      </c>
      <c r="P35" s="5">
        <v>45050</v>
      </c>
      <c r="Q35" s="6" t="s">
        <v>345</v>
      </c>
      <c r="R35" s="7" t="s">
        <v>168</v>
      </c>
      <c r="X35" s="2" t="s">
        <v>87</v>
      </c>
      <c r="Z35" s="2" t="s">
        <v>346</v>
      </c>
      <c r="AA35" s="4">
        <v>45046</v>
      </c>
      <c r="AB35" s="4">
        <v>45046</v>
      </c>
      <c r="AC35" s="2" t="s">
        <v>347</v>
      </c>
    </row>
    <row r="36" spans="1:29" ht="135" x14ac:dyDescent="0.25">
      <c r="A36" s="2">
        <v>2023</v>
      </c>
      <c r="B36" s="4">
        <v>45017</v>
      </c>
      <c r="C36" s="4">
        <v>45046</v>
      </c>
      <c r="D36" s="2" t="s">
        <v>77</v>
      </c>
      <c r="E36" s="3"/>
      <c r="F36" s="2" t="s">
        <v>88</v>
      </c>
      <c r="G36" s="6" t="s">
        <v>345</v>
      </c>
      <c r="H36" s="2" t="s">
        <v>89</v>
      </c>
      <c r="I36" s="2" t="s">
        <v>81</v>
      </c>
      <c r="M36" s="3" t="s">
        <v>96</v>
      </c>
      <c r="N36" s="5"/>
      <c r="O36" s="5">
        <v>45020</v>
      </c>
      <c r="P36" s="5">
        <v>45050</v>
      </c>
      <c r="Q36" s="6" t="s">
        <v>345</v>
      </c>
      <c r="R36" s="7" t="s">
        <v>169</v>
      </c>
      <c r="X36" s="2" t="s">
        <v>87</v>
      </c>
      <c r="Z36" s="2" t="s">
        <v>346</v>
      </c>
      <c r="AA36" s="4">
        <v>45046</v>
      </c>
      <c r="AB36" s="4">
        <v>45046</v>
      </c>
      <c r="AC36" s="2" t="s">
        <v>347</v>
      </c>
    </row>
    <row r="37" spans="1:29" ht="135" x14ac:dyDescent="0.25">
      <c r="A37" s="2">
        <v>2023</v>
      </c>
      <c r="B37" s="4">
        <v>45017</v>
      </c>
      <c r="C37" s="4">
        <v>45046</v>
      </c>
      <c r="D37" s="2" t="s">
        <v>77</v>
      </c>
      <c r="E37" s="3"/>
      <c r="F37" s="2" t="s">
        <v>88</v>
      </c>
      <c r="G37" s="6" t="s">
        <v>345</v>
      </c>
      <c r="H37" s="2" t="s">
        <v>89</v>
      </c>
      <c r="I37" s="2" t="s">
        <v>81</v>
      </c>
      <c r="M37" s="3" t="s">
        <v>96</v>
      </c>
      <c r="N37" s="5"/>
      <c r="O37" s="5">
        <v>45020</v>
      </c>
      <c r="P37" s="5">
        <v>45050</v>
      </c>
      <c r="Q37" s="6" t="s">
        <v>345</v>
      </c>
      <c r="R37" s="7" t="s">
        <v>170</v>
      </c>
      <c r="X37" s="2" t="s">
        <v>87</v>
      </c>
      <c r="Z37" s="2" t="s">
        <v>346</v>
      </c>
      <c r="AA37" s="4">
        <v>45046</v>
      </c>
      <c r="AB37" s="4">
        <v>45046</v>
      </c>
      <c r="AC37" s="2" t="s">
        <v>347</v>
      </c>
    </row>
    <row r="38" spans="1:29" ht="135" x14ac:dyDescent="0.25">
      <c r="A38" s="2">
        <v>2023</v>
      </c>
      <c r="B38" s="4">
        <v>45017</v>
      </c>
      <c r="C38" s="4">
        <v>45046</v>
      </c>
      <c r="D38" s="2" t="s">
        <v>77</v>
      </c>
      <c r="E38" s="3"/>
      <c r="F38" s="2" t="s">
        <v>88</v>
      </c>
      <c r="G38" s="6" t="s">
        <v>345</v>
      </c>
      <c r="H38" s="2" t="s">
        <v>89</v>
      </c>
      <c r="I38" s="2" t="s">
        <v>81</v>
      </c>
      <c r="M38" s="3" t="s">
        <v>96</v>
      </c>
      <c r="N38" s="5"/>
      <c r="O38" s="5">
        <v>45020</v>
      </c>
      <c r="P38" s="5">
        <v>45050</v>
      </c>
      <c r="Q38" s="6" t="s">
        <v>345</v>
      </c>
      <c r="R38" s="7" t="s">
        <v>171</v>
      </c>
      <c r="X38" s="2" t="s">
        <v>87</v>
      </c>
      <c r="Z38" s="2" t="s">
        <v>346</v>
      </c>
      <c r="AA38" s="4">
        <v>45046</v>
      </c>
      <c r="AB38" s="4">
        <v>45046</v>
      </c>
      <c r="AC38" s="2" t="s">
        <v>347</v>
      </c>
    </row>
    <row r="39" spans="1:29" ht="135" x14ac:dyDescent="0.25">
      <c r="A39" s="2">
        <v>2023</v>
      </c>
      <c r="B39" s="4">
        <v>45017</v>
      </c>
      <c r="C39" s="4">
        <v>45046</v>
      </c>
      <c r="D39" s="2" t="s">
        <v>77</v>
      </c>
      <c r="E39" s="3"/>
      <c r="F39" s="2" t="s">
        <v>88</v>
      </c>
      <c r="G39" s="6" t="s">
        <v>345</v>
      </c>
      <c r="H39" s="2" t="s">
        <v>89</v>
      </c>
      <c r="I39" s="2" t="s">
        <v>81</v>
      </c>
      <c r="M39" s="3" t="s">
        <v>96</v>
      </c>
      <c r="N39" s="5"/>
      <c r="O39" s="5">
        <v>45020</v>
      </c>
      <c r="P39" s="5">
        <v>45050</v>
      </c>
      <c r="Q39" s="6" t="s">
        <v>345</v>
      </c>
      <c r="R39" s="7" t="s">
        <v>172</v>
      </c>
      <c r="X39" s="2" t="s">
        <v>87</v>
      </c>
      <c r="Z39" s="2" t="s">
        <v>346</v>
      </c>
      <c r="AA39" s="4">
        <v>45046</v>
      </c>
      <c r="AB39" s="4">
        <v>45046</v>
      </c>
      <c r="AC39" s="2" t="s">
        <v>347</v>
      </c>
    </row>
    <row r="40" spans="1:29" ht="135" x14ac:dyDescent="0.25">
      <c r="A40" s="2">
        <v>2023</v>
      </c>
      <c r="B40" s="4">
        <v>45017</v>
      </c>
      <c r="C40" s="4">
        <v>45046</v>
      </c>
      <c r="D40" s="2" t="s">
        <v>77</v>
      </c>
      <c r="E40" s="3"/>
      <c r="F40" s="2" t="s">
        <v>88</v>
      </c>
      <c r="G40" s="6" t="s">
        <v>345</v>
      </c>
      <c r="H40" s="2" t="s">
        <v>89</v>
      </c>
      <c r="I40" s="2" t="s">
        <v>81</v>
      </c>
      <c r="M40" s="3" t="s">
        <v>96</v>
      </c>
      <c r="N40" s="5"/>
      <c r="O40" s="5">
        <v>45020</v>
      </c>
      <c r="P40" s="5">
        <v>45050</v>
      </c>
      <c r="Q40" s="6" t="s">
        <v>345</v>
      </c>
      <c r="R40" s="7" t="s">
        <v>173</v>
      </c>
      <c r="X40" s="2" t="s">
        <v>87</v>
      </c>
      <c r="Z40" s="2" t="s">
        <v>346</v>
      </c>
      <c r="AA40" s="4">
        <v>45046</v>
      </c>
      <c r="AB40" s="4">
        <v>45046</v>
      </c>
      <c r="AC40" s="2" t="s">
        <v>347</v>
      </c>
    </row>
    <row r="41" spans="1:29" ht="135" x14ac:dyDescent="0.25">
      <c r="A41" s="2">
        <v>2023</v>
      </c>
      <c r="B41" s="4">
        <v>45017</v>
      </c>
      <c r="C41" s="4">
        <v>45046</v>
      </c>
      <c r="D41" s="2" t="s">
        <v>77</v>
      </c>
      <c r="E41" s="3"/>
      <c r="F41" s="2" t="s">
        <v>88</v>
      </c>
      <c r="G41" s="6" t="s">
        <v>345</v>
      </c>
      <c r="H41" s="2" t="s">
        <v>89</v>
      </c>
      <c r="I41" s="2" t="s">
        <v>81</v>
      </c>
      <c r="M41" s="3" t="s">
        <v>97</v>
      </c>
      <c r="N41" s="5"/>
      <c r="O41" s="5">
        <v>45020</v>
      </c>
      <c r="P41" s="5">
        <v>45050</v>
      </c>
      <c r="Q41" s="6" t="s">
        <v>345</v>
      </c>
      <c r="R41" s="7" t="s">
        <v>174</v>
      </c>
      <c r="X41" s="2" t="s">
        <v>87</v>
      </c>
      <c r="Z41" s="2" t="s">
        <v>346</v>
      </c>
      <c r="AA41" s="4">
        <v>45046</v>
      </c>
      <c r="AB41" s="4">
        <v>45046</v>
      </c>
      <c r="AC41" s="2" t="s">
        <v>347</v>
      </c>
    </row>
    <row r="42" spans="1:29" ht="135" x14ac:dyDescent="0.25">
      <c r="A42" s="2">
        <v>2023</v>
      </c>
      <c r="B42" s="4">
        <v>45017</v>
      </c>
      <c r="C42" s="4">
        <v>45046</v>
      </c>
      <c r="D42" s="2" t="s">
        <v>77</v>
      </c>
      <c r="E42" s="3"/>
      <c r="F42" s="2" t="s">
        <v>88</v>
      </c>
      <c r="G42" s="6" t="s">
        <v>345</v>
      </c>
      <c r="H42" s="2" t="s">
        <v>89</v>
      </c>
      <c r="I42" s="2" t="s">
        <v>81</v>
      </c>
      <c r="M42" s="3" t="s">
        <v>97</v>
      </c>
      <c r="N42" s="5"/>
      <c r="O42" s="5">
        <v>45020</v>
      </c>
      <c r="P42" s="5">
        <v>45050</v>
      </c>
      <c r="Q42" s="6" t="s">
        <v>345</v>
      </c>
      <c r="R42" s="7" t="s">
        <v>175</v>
      </c>
      <c r="X42" s="2" t="s">
        <v>87</v>
      </c>
      <c r="Z42" s="2" t="s">
        <v>346</v>
      </c>
      <c r="AA42" s="4">
        <v>45046</v>
      </c>
      <c r="AB42" s="4">
        <v>45046</v>
      </c>
      <c r="AC42" s="2" t="s">
        <v>347</v>
      </c>
    </row>
    <row r="43" spans="1:29" ht="135" x14ac:dyDescent="0.25">
      <c r="A43" s="2">
        <v>2023</v>
      </c>
      <c r="B43" s="4">
        <v>45017</v>
      </c>
      <c r="C43" s="4">
        <v>45046</v>
      </c>
      <c r="D43" s="2" t="s">
        <v>77</v>
      </c>
      <c r="E43" s="3"/>
      <c r="F43" s="2" t="s">
        <v>88</v>
      </c>
      <c r="G43" s="6" t="s">
        <v>345</v>
      </c>
      <c r="H43" s="2" t="s">
        <v>89</v>
      </c>
      <c r="I43" s="2" t="s">
        <v>81</v>
      </c>
      <c r="M43" s="3" t="s">
        <v>97</v>
      </c>
      <c r="N43" s="5"/>
      <c r="O43" s="5">
        <v>45020</v>
      </c>
      <c r="P43" s="5">
        <v>45050</v>
      </c>
      <c r="Q43" s="6" t="s">
        <v>345</v>
      </c>
      <c r="R43" s="7" t="s">
        <v>176</v>
      </c>
      <c r="X43" s="2" t="s">
        <v>87</v>
      </c>
      <c r="Z43" s="2" t="s">
        <v>346</v>
      </c>
      <c r="AA43" s="4">
        <v>45046</v>
      </c>
      <c r="AB43" s="4">
        <v>45046</v>
      </c>
      <c r="AC43" s="2" t="s">
        <v>347</v>
      </c>
    </row>
    <row r="44" spans="1:29" ht="135" x14ac:dyDescent="0.25">
      <c r="A44" s="2">
        <v>2023</v>
      </c>
      <c r="B44" s="4">
        <v>45017</v>
      </c>
      <c r="C44" s="4">
        <v>45046</v>
      </c>
      <c r="D44" s="2" t="s">
        <v>77</v>
      </c>
      <c r="E44" s="3"/>
      <c r="F44" s="2" t="s">
        <v>88</v>
      </c>
      <c r="G44" s="6" t="s">
        <v>345</v>
      </c>
      <c r="H44" s="2" t="s">
        <v>89</v>
      </c>
      <c r="I44" s="2" t="s">
        <v>81</v>
      </c>
      <c r="M44" s="3" t="s">
        <v>97</v>
      </c>
      <c r="N44" s="5"/>
      <c r="O44" s="5">
        <v>45020</v>
      </c>
      <c r="P44" s="5">
        <v>45050</v>
      </c>
      <c r="Q44" s="6" t="s">
        <v>345</v>
      </c>
      <c r="R44" s="7" t="s">
        <v>177</v>
      </c>
      <c r="X44" s="2" t="s">
        <v>87</v>
      </c>
      <c r="Z44" s="2" t="s">
        <v>346</v>
      </c>
      <c r="AA44" s="4">
        <v>45046</v>
      </c>
      <c r="AB44" s="4">
        <v>45046</v>
      </c>
      <c r="AC44" s="2" t="s">
        <v>347</v>
      </c>
    </row>
    <row r="45" spans="1:29" ht="135" x14ac:dyDescent="0.25">
      <c r="A45" s="2">
        <v>2023</v>
      </c>
      <c r="B45" s="4">
        <v>45017</v>
      </c>
      <c r="C45" s="4">
        <v>45046</v>
      </c>
      <c r="D45" s="2" t="s">
        <v>77</v>
      </c>
      <c r="E45" s="3"/>
      <c r="F45" s="2" t="s">
        <v>88</v>
      </c>
      <c r="G45" s="6" t="s">
        <v>345</v>
      </c>
      <c r="H45" s="2" t="s">
        <v>89</v>
      </c>
      <c r="I45" s="2" t="s">
        <v>81</v>
      </c>
      <c r="M45" s="3" t="s">
        <v>97</v>
      </c>
      <c r="N45" s="5"/>
      <c r="O45" s="5">
        <v>45020</v>
      </c>
      <c r="P45" s="5">
        <v>45050</v>
      </c>
      <c r="Q45" s="6" t="s">
        <v>345</v>
      </c>
      <c r="R45" s="7" t="s">
        <v>178</v>
      </c>
      <c r="X45" s="2" t="s">
        <v>87</v>
      </c>
      <c r="Z45" s="2" t="s">
        <v>346</v>
      </c>
      <c r="AA45" s="4">
        <v>45046</v>
      </c>
      <c r="AB45" s="4">
        <v>45046</v>
      </c>
      <c r="AC45" s="2" t="s">
        <v>347</v>
      </c>
    </row>
    <row r="46" spans="1:29" ht="135" x14ac:dyDescent="0.25">
      <c r="A46" s="2">
        <v>2023</v>
      </c>
      <c r="B46" s="4">
        <v>45017</v>
      </c>
      <c r="C46" s="4">
        <v>45046</v>
      </c>
      <c r="D46" s="2" t="s">
        <v>77</v>
      </c>
      <c r="E46" s="3"/>
      <c r="F46" s="2" t="s">
        <v>88</v>
      </c>
      <c r="G46" s="6" t="s">
        <v>345</v>
      </c>
      <c r="H46" s="2" t="s">
        <v>89</v>
      </c>
      <c r="I46" s="2" t="s">
        <v>81</v>
      </c>
      <c r="M46" s="3" t="s">
        <v>97</v>
      </c>
      <c r="N46" s="5"/>
      <c r="O46" s="5">
        <v>45020</v>
      </c>
      <c r="P46" s="5">
        <v>45050</v>
      </c>
      <c r="Q46" s="6" t="s">
        <v>345</v>
      </c>
      <c r="R46" s="7" t="s">
        <v>179</v>
      </c>
      <c r="X46" s="2" t="s">
        <v>87</v>
      </c>
      <c r="Z46" s="2" t="s">
        <v>346</v>
      </c>
      <c r="AA46" s="4">
        <v>45046</v>
      </c>
      <c r="AB46" s="4">
        <v>45046</v>
      </c>
      <c r="AC46" s="2" t="s">
        <v>347</v>
      </c>
    </row>
    <row r="47" spans="1:29" ht="135" x14ac:dyDescent="0.25">
      <c r="A47" s="2">
        <v>2023</v>
      </c>
      <c r="B47" s="4">
        <v>45017</v>
      </c>
      <c r="C47" s="4">
        <v>45046</v>
      </c>
      <c r="D47" s="2" t="s">
        <v>77</v>
      </c>
      <c r="E47" s="3"/>
      <c r="F47" s="2" t="s">
        <v>88</v>
      </c>
      <c r="G47" s="6" t="s">
        <v>345</v>
      </c>
      <c r="H47" s="2" t="s">
        <v>89</v>
      </c>
      <c r="I47" s="2" t="s">
        <v>81</v>
      </c>
      <c r="M47" s="3" t="s">
        <v>97</v>
      </c>
      <c r="N47" s="5"/>
      <c r="O47" s="5">
        <v>45020</v>
      </c>
      <c r="P47" s="5">
        <v>45050</v>
      </c>
      <c r="Q47" s="6" t="s">
        <v>345</v>
      </c>
      <c r="R47" s="7" t="s">
        <v>180</v>
      </c>
      <c r="X47" s="2" t="s">
        <v>87</v>
      </c>
      <c r="Z47" s="2" t="s">
        <v>346</v>
      </c>
      <c r="AA47" s="4">
        <v>45046</v>
      </c>
      <c r="AB47" s="4">
        <v>45046</v>
      </c>
      <c r="AC47" s="2" t="s">
        <v>347</v>
      </c>
    </row>
    <row r="48" spans="1:29" ht="135" x14ac:dyDescent="0.25">
      <c r="A48" s="2">
        <v>2023</v>
      </c>
      <c r="B48" s="4">
        <v>45017</v>
      </c>
      <c r="C48" s="4">
        <v>45046</v>
      </c>
      <c r="D48" s="2" t="s">
        <v>77</v>
      </c>
      <c r="E48" s="3"/>
      <c r="F48" s="2" t="s">
        <v>88</v>
      </c>
      <c r="G48" s="6" t="s">
        <v>345</v>
      </c>
      <c r="H48" s="2" t="s">
        <v>89</v>
      </c>
      <c r="I48" s="2" t="s">
        <v>81</v>
      </c>
      <c r="M48" s="3" t="s">
        <v>97</v>
      </c>
      <c r="N48" s="5"/>
      <c r="O48" s="5">
        <v>45020</v>
      </c>
      <c r="P48" s="5">
        <v>45050</v>
      </c>
      <c r="Q48" s="6" t="s">
        <v>345</v>
      </c>
      <c r="R48" s="7" t="s">
        <v>181</v>
      </c>
      <c r="X48" s="2" t="s">
        <v>87</v>
      </c>
      <c r="Z48" s="2" t="s">
        <v>346</v>
      </c>
      <c r="AA48" s="4">
        <v>45046</v>
      </c>
      <c r="AB48" s="4">
        <v>45046</v>
      </c>
      <c r="AC48" s="2" t="s">
        <v>347</v>
      </c>
    </row>
    <row r="49" spans="1:29" ht="135" x14ac:dyDescent="0.25">
      <c r="A49" s="2">
        <v>2023</v>
      </c>
      <c r="B49" s="4">
        <v>45017</v>
      </c>
      <c r="C49" s="4">
        <v>45046</v>
      </c>
      <c r="D49" s="2" t="s">
        <v>77</v>
      </c>
      <c r="E49" s="3"/>
      <c r="F49" s="2" t="s">
        <v>88</v>
      </c>
      <c r="G49" s="6" t="s">
        <v>345</v>
      </c>
      <c r="H49" s="2" t="s">
        <v>89</v>
      </c>
      <c r="I49" s="2" t="s">
        <v>81</v>
      </c>
      <c r="M49" s="3" t="s">
        <v>97</v>
      </c>
      <c r="N49" s="5"/>
      <c r="O49" s="5">
        <v>45020</v>
      </c>
      <c r="P49" s="5">
        <v>45050</v>
      </c>
      <c r="Q49" s="6" t="s">
        <v>345</v>
      </c>
      <c r="R49" s="7" t="s">
        <v>182</v>
      </c>
      <c r="X49" s="2" t="s">
        <v>87</v>
      </c>
      <c r="Z49" s="2" t="s">
        <v>346</v>
      </c>
      <c r="AA49" s="4">
        <v>45046</v>
      </c>
      <c r="AB49" s="4">
        <v>45046</v>
      </c>
      <c r="AC49" s="2" t="s">
        <v>347</v>
      </c>
    </row>
    <row r="50" spans="1:29" ht="135" x14ac:dyDescent="0.25">
      <c r="A50" s="2">
        <v>2023</v>
      </c>
      <c r="B50" s="4">
        <v>45017</v>
      </c>
      <c r="C50" s="4">
        <v>45046</v>
      </c>
      <c r="D50" s="2" t="s">
        <v>77</v>
      </c>
      <c r="E50" s="3"/>
      <c r="F50" s="2" t="s">
        <v>88</v>
      </c>
      <c r="G50" s="6" t="s">
        <v>345</v>
      </c>
      <c r="H50" s="2" t="s">
        <v>89</v>
      </c>
      <c r="I50" s="2" t="s">
        <v>81</v>
      </c>
      <c r="M50" s="3" t="s">
        <v>97</v>
      </c>
      <c r="N50" s="5"/>
      <c r="O50" s="5">
        <v>45020</v>
      </c>
      <c r="P50" s="5">
        <v>45050</v>
      </c>
      <c r="Q50" s="6" t="s">
        <v>345</v>
      </c>
      <c r="R50" s="7" t="s">
        <v>183</v>
      </c>
      <c r="X50" s="2" t="s">
        <v>87</v>
      </c>
      <c r="Z50" s="2" t="s">
        <v>346</v>
      </c>
      <c r="AA50" s="4">
        <v>45046</v>
      </c>
      <c r="AB50" s="4">
        <v>45046</v>
      </c>
      <c r="AC50" s="2" t="s">
        <v>347</v>
      </c>
    </row>
    <row r="51" spans="1:29" ht="135" x14ac:dyDescent="0.25">
      <c r="A51" s="2">
        <v>2023</v>
      </c>
      <c r="B51" s="4">
        <v>45017</v>
      </c>
      <c r="C51" s="4">
        <v>45046</v>
      </c>
      <c r="D51" s="2" t="s">
        <v>77</v>
      </c>
      <c r="E51" s="3"/>
      <c r="F51" s="2" t="s">
        <v>88</v>
      </c>
      <c r="G51" s="6" t="s">
        <v>345</v>
      </c>
      <c r="H51" s="2" t="s">
        <v>89</v>
      </c>
      <c r="I51" s="2" t="s">
        <v>81</v>
      </c>
      <c r="M51" s="3" t="s">
        <v>97</v>
      </c>
      <c r="N51" s="5"/>
      <c r="O51" s="5">
        <v>45020</v>
      </c>
      <c r="P51" s="5">
        <v>45050</v>
      </c>
      <c r="Q51" s="6" t="s">
        <v>345</v>
      </c>
      <c r="R51" s="7" t="s">
        <v>184</v>
      </c>
      <c r="X51" s="2" t="s">
        <v>87</v>
      </c>
      <c r="Z51" s="2" t="s">
        <v>346</v>
      </c>
      <c r="AA51" s="4">
        <v>45046</v>
      </c>
      <c r="AB51" s="4">
        <v>45046</v>
      </c>
      <c r="AC51" s="2" t="s">
        <v>347</v>
      </c>
    </row>
    <row r="52" spans="1:29" ht="135" x14ac:dyDescent="0.25">
      <c r="A52" s="2">
        <v>2023</v>
      </c>
      <c r="B52" s="4">
        <v>45017</v>
      </c>
      <c r="C52" s="4">
        <v>45046</v>
      </c>
      <c r="D52" s="2" t="s">
        <v>77</v>
      </c>
      <c r="E52" s="3"/>
      <c r="F52" s="2" t="s">
        <v>88</v>
      </c>
      <c r="G52" s="6" t="s">
        <v>345</v>
      </c>
      <c r="H52" s="2" t="s">
        <v>89</v>
      </c>
      <c r="I52" s="2" t="s">
        <v>81</v>
      </c>
      <c r="M52" s="3" t="s">
        <v>97</v>
      </c>
      <c r="N52" s="5"/>
      <c r="O52" s="5">
        <v>45020</v>
      </c>
      <c r="P52" s="5">
        <v>45050</v>
      </c>
      <c r="Q52" s="6" t="s">
        <v>345</v>
      </c>
      <c r="R52" s="7" t="s">
        <v>185</v>
      </c>
      <c r="X52" s="2" t="s">
        <v>87</v>
      </c>
      <c r="Z52" s="2" t="s">
        <v>346</v>
      </c>
      <c r="AA52" s="4">
        <v>45046</v>
      </c>
      <c r="AB52" s="4">
        <v>45046</v>
      </c>
      <c r="AC52" s="2" t="s">
        <v>347</v>
      </c>
    </row>
    <row r="53" spans="1:29" ht="135" x14ac:dyDescent="0.25">
      <c r="A53" s="2">
        <v>2023</v>
      </c>
      <c r="B53" s="4">
        <v>45017</v>
      </c>
      <c r="C53" s="4">
        <v>45046</v>
      </c>
      <c r="D53" s="2" t="s">
        <v>77</v>
      </c>
      <c r="E53" s="3"/>
      <c r="F53" s="2" t="s">
        <v>88</v>
      </c>
      <c r="G53" s="6" t="s">
        <v>345</v>
      </c>
      <c r="H53" s="2" t="s">
        <v>89</v>
      </c>
      <c r="I53" s="2" t="s">
        <v>81</v>
      </c>
      <c r="M53" s="3" t="s">
        <v>98</v>
      </c>
      <c r="N53" s="5"/>
      <c r="O53" s="5">
        <v>45020</v>
      </c>
      <c r="P53" s="5">
        <v>45050</v>
      </c>
      <c r="Q53" s="6" t="s">
        <v>345</v>
      </c>
      <c r="R53" s="7" t="s">
        <v>186</v>
      </c>
      <c r="X53" s="2" t="s">
        <v>87</v>
      </c>
      <c r="Z53" s="2" t="s">
        <v>346</v>
      </c>
      <c r="AA53" s="4">
        <v>45046</v>
      </c>
      <c r="AB53" s="4">
        <v>45046</v>
      </c>
      <c r="AC53" s="2" t="s">
        <v>347</v>
      </c>
    </row>
    <row r="54" spans="1:29" ht="135" x14ac:dyDescent="0.25">
      <c r="A54" s="2">
        <v>2023</v>
      </c>
      <c r="B54" s="4">
        <v>45017</v>
      </c>
      <c r="C54" s="4">
        <v>45046</v>
      </c>
      <c r="D54" s="2" t="s">
        <v>77</v>
      </c>
      <c r="E54" s="3"/>
      <c r="F54" s="2" t="s">
        <v>88</v>
      </c>
      <c r="G54" s="6" t="s">
        <v>345</v>
      </c>
      <c r="H54" s="2" t="s">
        <v>89</v>
      </c>
      <c r="I54" s="2" t="s">
        <v>81</v>
      </c>
      <c r="M54" s="3" t="s">
        <v>99</v>
      </c>
      <c r="N54" s="5"/>
      <c r="O54" s="5">
        <v>45021</v>
      </c>
      <c r="P54" s="5">
        <v>45051</v>
      </c>
      <c r="Q54" s="6" t="s">
        <v>345</v>
      </c>
      <c r="R54" s="7" t="s">
        <v>187</v>
      </c>
      <c r="X54" s="2" t="s">
        <v>87</v>
      </c>
      <c r="Z54" s="2" t="s">
        <v>346</v>
      </c>
      <c r="AA54" s="4">
        <v>45046</v>
      </c>
      <c r="AB54" s="4">
        <v>45046</v>
      </c>
      <c r="AC54" s="2" t="s">
        <v>347</v>
      </c>
    </row>
    <row r="55" spans="1:29" ht="135" x14ac:dyDescent="0.25">
      <c r="A55" s="2">
        <v>2023</v>
      </c>
      <c r="B55" s="4">
        <v>45017</v>
      </c>
      <c r="C55" s="4">
        <v>45046</v>
      </c>
      <c r="D55" s="2" t="s">
        <v>77</v>
      </c>
      <c r="E55" s="3"/>
      <c r="F55" s="2" t="s">
        <v>88</v>
      </c>
      <c r="G55" s="6" t="s">
        <v>345</v>
      </c>
      <c r="H55" s="2" t="s">
        <v>89</v>
      </c>
      <c r="I55" s="2" t="s">
        <v>81</v>
      </c>
      <c r="M55" s="3" t="s">
        <v>99</v>
      </c>
      <c r="N55" s="5"/>
      <c r="O55" s="5">
        <v>45021</v>
      </c>
      <c r="P55" s="5">
        <v>45051</v>
      </c>
      <c r="Q55" s="6" t="s">
        <v>345</v>
      </c>
      <c r="R55" s="7" t="s">
        <v>188</v>
      </c>
      <c r="X55" s="2" t="s">
        <v>87</v>
      </c>
      <c r="Z55" s="2" t="s">
        <v>346</v>
      </c>
      <c r="AA55" s="4">
        <v>45046</v>
      </c>
      <c r="AB55" s="4">
        <v>45046</v>
      </c>
      <c r="AC55" s="2" t="s">
        <v>347</v>
      </c>
    </row>
    <row r="56" spans="1:29" ht="135" x14ac:dyDescent="0.25">
      <c r="A56" s="2">
        <v>2023</v>
      </c>
      <c r="B56" s="4">
        <v>45017</v>
      </c>
      <c r="C56" s="4">
        <v>45046</v>
      </c>
      <c r="D56" s="2" t="s">
        <v>77</v>
      </c>
      <c r="E56" s="3"/>
      <c r="F56" s="2" t="s">
        <v>88</v>
      </c>
      <c r="G56" s="6" t="s">
        <v>345</v>
      </c>
      <c r="H56" s="2" t="s">
        <v>89</v>
      </c>
      <c r="I56" s="2" t="s">
        <v>81</v>
      </c>
      <c r="M56" s="3" t="s">
        <v>99</v>
      </c>
      <c r="N56" s="5"/>
      <c r="O56" s="5">
        <v>45021</v>
      </c>
      <c r="P56" s="5">
        <v>45051</v>
      </c>
      <c r="Q56" s="6" t="s">
        <v>345</v>
      </c>
      <c r="R56" s="7" t="s">
        <v>189</v>
      </c>
      <c r="X56" s="2" t="s">
        <v>87</v>
      </c>
      <c r="Z56" s="2" t="s">
        <v>346</v>
      </c>
      <c r="AA56" s="4">
        <v>45046</v>
      </c>
      <c r="AB56" s="4">
        <v>45046</v>
      </c>
      <c r="AC56" s="2" t="s">
        <v>347</v>
      </c>
    </row>
    <row r="57" spans="1:29" ht="135" x14ac:dyDescent="0.25">
      <c r="A57" s="2">
        <v>2023</v>
      </c>
      <c r="B57" s="4">
        <v>45017</v>
      </c>
      <c r="C57" s="4">
        <v>45046</v>
      </c>
      <c r="D57" s="2" t="s">
        <v>77</v>
      </c>
      <c r="E57" s="3"/>
      <c r="F57" s="2" t="s">
        <v>88</v>
      </c>
      <c r="G57" s="6" t="s">
        <v>345</v>
      </c>
      <c r="H57" s="2" t="s">
        <v>89</v>
      </c>
      <c r="I57" s="2" t="s">
        <v>81</v>
      </c>
      <c r="M57" s="3" t="s">
        <v>99</v>
      </c>
      <c r="N57" s="5"/>
      <c r="O57" s="5">
        <v>45021</v>
      </c>
      <c r="P57" s="5">
        <v>45051</v>
      </c>
      <c r="Q57" s="6" t="s">
        <v>345</v>
      </c>
      <c r="R57" s="7" t="s">
        <v>190</v>
      </c>
      <c r="X57" s="2" t="s">
        <v>87</v>
      </c>
      <c r="Z57" s="2" t="s">
        <v>346</v>
      </c>
      <c r="AA57" s="4">
        <v>45046</v>
      </c>
      <c r="AB57" s="4">
        <v>45046</v>
      </c>
      <c r="AC57" s="2" t="s">
        <v>347</v>
      </c>
    </row>
    <row r="58" spans="1:29" ht="135" x14ac:dyDescent="0.25">
      <c r="A58" s="2">
        <v>2023</v>
      </c>
      <c r="B58" s="4">
        <v>45017</v>
      </c>
      <c r="C58" s="4">
        <v>45046</v>
      </c>
      <c r="D58" s="2" t="s">
        <v>77</v>
      </c>
      <c r="E58" s="3"/>
      <c r="F58" s="2" t="s">
        <v>88</v>
      </c>
      <c r="G58" s="6" t="s">
        <v>345</v>
      </c>
      <c r="H58" s="2" t="s">
        <v>89</v>
      </c>
      <c r="I58" s="2" t="s">
        <v>81</v>
      </c>
      <c r="M58" s="3" t="s">
        <v>99</v>
      </c>
      <c r="N58" s="5"/>
      <c r="O58" s="5">
        <v>45021</v>
      </c>
      <c r="P58" s="5">
        <v>45051</v>
      </c>
      <c r="Q58" s="6" t="s">
        <v>345</v>
      </c>
      <c r="R58" s="7" t="s">
        <v>191</v>
      </c>
      <c r="X58" s="2" t="s">
        <v>87</v>
      </c>
      <c r="Z58" s="2" t="s">
        <v>346</v>
      </c>
      <c r="AA58" s="4">
        <v>45046</v>
      </c>
      <c r="AB58" s="4">
        <v>45046</v>
      </c>
      <c r="AC58" s="2" t="s">
        <v>347</v>
      </c>
    </row>
    <row r="59" spans="1:29" ht="135" x14ac:dyDescent="0.25">
      <c r="A59" s="2">
        <v>2023</v>
      </c>
      <c r="B59" s="4">
        <v>45017</v>
      </c>
      <c r="C59" s="4">
        <v>45046</v>
      </c>
      <c r="D59" s="2" t="s">
        <v>77</v>
      </c>
      <c r="E59" s="3"/>
      <c r="F59" s="2" t="s">
        <v>88</v>
      </c>
      <c r="G59" s="6" t="s">
        <v>345</v>
      </c>
      <c r="H59" s="2" t="s">
        <v>89</v>
      </c>
      <c r="I59" s="2" t="s">
        <v>81</v>
      </c>
      <c r="M59" s="3" t="s">
        <v>99</v>
      </c>
      <c r="N59" s="5"/>
      <c r="O59" s="5">
        <v>45021</v>
      </c>
      <c r="P59" s="5">
        <v>45051</v>
      </c>
      <c r="Q59" s="6" t="s">
        <v>345</v>
      </c>
      <c r="R59" s="7" t="s">
        <v>192</v>
      </c>
      <c r="X59" s="2" t="s">
        <v>87</v>
      </c>
      <c r="Z59" s="2" t="s">
        <v>346</v>
      </c>
      <c r="AA59" s="4">
        <v>45046</v>
      </c>
      <c r="AB59" s="4">
        <v>45046</v>
      </c>
      <c r="AC59" s="2" t="s">
        <v>347</v>
      </c>
    </row>
    <row r="60" spans="1:29" ht="135" x14ac:dyDescent="0.25">
      <c r="A60" s="2">
        <v>2023</v>
      </c>
      <c r="B60" s="4">
        <v>45017</v>
      </c>
      <c r="C60" s="4">
        <v>45046</v>
      </c>
      <c r="D60" s="2" t="s">
        <v>77</v>
      </c>
      <c r="E60" s="3"/>
      <c r="F60" s="2" t="s">
        <v>88</v>
      </c>
      <c r="G60" s="6" t="s">
        <v>345</v>
      </c>
      <c r="H60" s="2" t="s">
        <v>89</v>
      </c>
      <c r="I60" s="2" t="s">
        <v>81</v>
      </c>
      <c r="M60" s="3" t="s">
        <v>99</v>
      </c>
      <c r="N60" s="5"/>
      <c r="O60" s="5">
        <v>45021</v>
      </c>
      <c r="P60" s="5">
        <v>45051</v>
      </c>
      <c r="Q60" s="6" t="s">
        <v>345</v>
      </c>
      <c r="R60" s="7" t="s">
        <v>193</v>
      </c>
      <c r="X60" s="2" t="s">
        <v>87</v>
      </c>
      <c r="Z60" s="2" t="s">
        <v>346</v>
      </c>
      <c r="AA60" s="4">
        <v>45046</v>
      </c>
      <c r="AB60" s="4">
        <v>45046</v>
      </c>
      <c r="AC60" s="2" t="s">
        <v>347</v>
      </c>
    </row>
    <row r="61" spans="1:29" ht="135" x14ac:dyDescent="0.25">
      <c r="A61" s="2">
        <v>2023</v>
      </c>
      <c r="B61" s="4">
        <v>45017</v>
      </c>
      <c r="C61" s="4">
        <v>45046</v>
      </c>
      <c r="D61" s="2" t="s">
        <v>77</v>
      </c>
      <c r="E61" s="3"/>
      <c r="F61" s="2" t="s">
        <v>88</v>
      </c>
      <c r="G61" s="6" t="s">
        <v>345</v>
      </c>
      <c r="H61" s="2" t="s">
        <v>89</v>
      </c>
      <c r="I61" s="2" t="s">
        <v>81</v>
      </c>
      <c r="M61" s="3" t="s">
        <v>99</v>
      </c>
      <c r="N61" s="5"/>
      <c r="O61" s="5">
        <v>45021</v>
      </c>
      <c r="P61" s="5">
        <v>45051</v>
      </c>
      <c r="Q61" s="6" t="s">
        <v>345</v>
      </c>
      <c r="R61" s="7" t="s">
        <v>194</v>
      </c>
      <c r="X61" s="2" t="s">
        <v>87</v>
      </c>
      <c r="Z61" s="2" t="s">
        <v>346</v>
      </c>
      <c r="AA61" s="4">
        <v>45046</v>
      </c>
      <c r="AB61" s="4">
        <v>45046</v>
      </c>
      <c r="AC61" s="2" t="s">
        <v>347</v>
      </c>
    </row>
    <row r="62" spans="1:29" ht="135" x14ac:dyDescent="0.25">
      <c r="A62" s="2">
        <v>2023</v>
      </c>
      <c r="B62" s="4">
        <v>45017</v>
      </c>
      <c r="C62" s="4">
        <v>45046</v>
      </c>
      <c r="D62" s="2" t="s">
        <v>77</v>
      </c>
      <c r="E62" s="3"/>
      <c r="F62" s="2" t="s">
        <v>88</v>
      </c>
      <c r="G62" s="6" t="s">
        <v>345</v>
      </c>
      <c r="H62" s="2" t="s">
        <v>89</v>
      </c>
      <c r="I62" s="2" t="s">
        <v>81</v>
      </c>
      <c r="M62" s="3" t="s">
        <v>99</v>
      </c>
      <c r="N62" s="5"/>
      <c r="O62" s="5">
        <v>45021</v>
      </c>
      <c r="P62" s="5">
        <v>45051</v>
      </c>
      <c r="Q62" s="6" t="s">
        <v>345</v>
      </c>
      <c r="R62" s="7" t="s">
        <v>195</v>
      </c>
      <c r="X62" s="2" t="s">
        <v>87</v>
      </c>
      <c r="Z62" s="2" t="s">
        <v>346</v>
      </c>
      <c r="AA62" s="4">
        <v>45046</v>
      </c>
      <c r="AB62" s="4">
        <v>45046</v>
      </c>
      <c r="AC62" s="2" t="s">
        <v>347</v>
      </c>
    </row>
    <row r="63" spans="1:29" ht="135" x14ac:dyDescent="0.25">
      <c r="A63" s="2">
        <v>2023</v>
      </c>
      <c r="B63" s="4">
        <v>45017</v>
      </c>
      <c r="C63" s="4">
        <v>45046</v>
      </c>
      <c r="D63" s="2" t="s">
        <v>77</v>
      </c>
      <c r="E63" s="3"/>
      <c r="F63" s="2" t="s">
        <v>88</v>
      </c>
      <c r="G63" s="6" t="s">
        <v>345</v>
      </c>
      <c r="H63" s="2" t="s">
        <v>89</v>
      </c>
      <c r="I63" s="2" t="s">
        <v>81</v>
      </c>
      <c r="M63" s="3" t="s">
        <v>100</v>
      </c>
      <c r="N63" s="5"/>
      <c r="O63" s="5">
        <v>45021</v>
      </c>
      <c r="P63" s="5">
        <v>45051</v>
      </c>
      <c r="Q63" s="6" t="s">
        <v>345</v>
      </c>
      <c r="R63" s="7" t="s">
        <v>196</v>
      </c>
      <c r="X63" s="2" t="s">
        <v>87</v>
      </c>
      <c r="Z63" s="2" t="s">
        <v>346</v>
      </c>
      <c r="AA63" s="4">
        <v>45046</v>
      </c>
      <c r="AB63" s="4">
        <v>45046</v>
      </c>
      <c r="AC63" s="2" t="s">
        <v>347</v>
      </c>
    </row>
    <row r="64" spans="1:29" ht="135" x14ac:dyDescent="0.25">
      <c r="A64" s="2">
        <v>2023</v>
      </c>
      <c r="B64" s="4">
        <v>45017</v>
      </c>
      <c r="C64" s="4">
        <v>45046</v>
      </c>
      <c r="D64" s="2" t="s">
        <v>77</v>
      </c>
      <c r="E64" s="3"/>
      <c r="F64" s="2" t="s">
        <v>88</v>
      </c>
      <c r="G64" s="6" t="s">
        <v>345</v>
      </c>
      <c r="H64" s="2" t="s">
        <v>89</v>
      </c>
      <c r="I64" s="2" t="s">
        <v>81</v>
      </c>
      <c r="M64" s="3" t="s">
        <v>100</v>
      </c>
      <c r="N64" s="5"/>
      <c r="O64" s="5">
        <v>45021</v>
      </c>
      <c r="P64" s="5">
        <v>45051</v>
      </c>
      <c r="Q64" s="6" t="s">
        <v>345</v>
      </c>
      <c r="R64" s="7" t="s">
        <v>197</v>
      </c>
      <c r="X64" s="2" t="s">
        <v>87</v>
      </c>
      <c r="Z64" s="2" t="s">
        <v>346</v>
      </c>
      <c r="AA64" s="4">
        <v>45046</v>
      </c>
      <c r="AB64" s="4">
        <v>45046</v>
      </c>
      <c r="AC64" s="2" t="s">
        <v>347</v>
      </c>
    </row>
    <row r="65" spans="1:29" ht="135" x14ac:dyDescent="0.25">
      <c r="A65" s="2">
        <v>2023</v>
      </c>
      <c r="B65" s="4">
        <v>45017</v>
      </c>
      <c r="C65" s="4">
        <v>45046</v>
      </c>
      <c r="D65" s="2" t="s">
        <v>77</v>
      </c>
      <c r="E65" s="3"/>
      <c r="F65" s="2" t="s">
        <v>88</v>
      </c>
      <c r="G65" s="6" t="s">
        <v>345</v>
      </c>
      <c r="H65" s="2" t="s">
        <v>89</v>
      </c>
      <c r="I65" s="2" t="s">
        <v>81</v>
      </c>
      <c r="M65" s="3" t="s">
        <v>101</v>
      </c>
      <c r="N65" s="5"/>
      <c r="O65" s="5">
        <v>45026</v>
      </c>
      <c r="P65" s="5">
        <v>45056</v>
      </c>
      <c r="Q65" s="6" t="s">
        <v>345</v>
      </c>
      <c r="R65" s="7" t="s">
        <v>198</v>
      </c>
      <c r="X65" s="2" t="s">
        <v>87</v>
      </c>
      <c r="Z65" s="2" t="s">
        <v>346</v>
      </c>
      <c r="AA65" s="4">
        <v>45046</v>
      </c>
      <c r="AB65" s="4">
        <v>45046</v>
      </c>
      <c r="AC65" s="2" t="s">
        <v>347</v>
      </c>
    </row>
    <row r="66" spans="1:29" ht="135" x14ac:dyDescent="0.25">
      <c r="A66" s="2">
        <v>2023</v>
      </c>
      <c r="B66" s="4">
        <v>45017</v>
      </c>
      <c r="C66" s="4">
        <v>45046</v>
      </c>
      <c r="D66" s="2" t="s">
        <v>77</v>
      </c>
      <c r="E66" s="3"/>
      <c r="F66" s="2" t="s">
        <v>88</v>
      </c>
      <c r="G66" s="6" t="s">
        <v>345</v>
      </c>
      <c r="H66" s="2" t="s">
        <v>89</v>
      </c>
      <c r="I66" s="2" t="s">
        <v>81</v>
      </c>
      <c r="M66" s="3" t="s">
        <v>102</v>
      </c>
      <c r="N66" s="5"/>
      <c r="O66" s="5">
        <v>45026</v>
      </c>
      <c r="P66" s="5">
        <v>45056</v>
      </c>
      <c r="Q66" s="6" t="s">
        <v>345</v>
      </c>
      <c r="R66" s="7" t="s">
        <v>199</v>
      </c>
      <c r="X66" s="2" t="s">
        <v>87</v>
      </c>
      <c r="Z66" s="2" t="s">
        <v>346</v>
      </c>
      <c r="AA66" s="4">
        <v>45046</v>
      </c>
      <c r="AB66" s="4">
        <v>45046</v>
      </c>
      <c r="AC66" s="2" t="s">
        <v>347</v>
      </c>
    </row>
    <row r="67" spans="1:29" ht="135" x14ac:dyDescent="0.25">
      <c r="A67" s="2">
        <v>2023</v>
      </c>
      <c r="B67" s="4">
        <v>45017</v>
      </c>
      <c r="C67" s="4">
        <v>45046</v>
      </c>
      <c r="D67" s="2" t="s">
        <v>77</v>
      </c>
      <c r="E67" s="3"/>
      <c r="F67" s="2" t="s">
        <v>88</v>
      </c>
      <c r="G67" s="6" t="s">
        <v>345</v>
      </c>
      <c r="H67" s="2" t="s">
        <v>89</v>
      </c>
      <c r="I67" s="2" t="s">
        <v>81</v>
      </c>
      <c r="M67" s="3" t="s">
        <v>103</v>
      </c>
      <c r="N67" s="5"/>
      <c r="O67" s="5">
        <v>45026</v>
      </c>
      <c r="P67" s="5">
        <v>45056</v>
      </c>
      <c r="Q67" s="6" t="s">
        <v>345</v>
      </c>
      <c r="R67" s="7" t="s">
        <v>200</v>
      </c>
      <c r="X67" s="2" t="s">
        <v>87</v>
      </c>
      <c r="Z67" s="2" t="s">
        <v>346</v>
      </c>
      <c r="AA67" s="4">
        <v>45046</v>
      </c>
      <c r="AB67" s="4">
        <v>45046</v>
      </c>
      <c r="AC67" s="2" t="s">
        <v>347</v>
      </c>
    </row>
    <row r="68" spans="1:29" ht="135" x14ac:dyDescent="0.25">
      <c r="A68" s="2">
        <v>2023</v>
      </c>
      <c r="B68" s="4">
        <v>45017</v>
      </c>
      <c r="C68" s="4">
        <v>45046</v>
      </c>
      <c r="D68" s="2" t="s">
        <v>77</v>
      </c>
      <c r="E68" s="3"/>
      <c r="F68" s="2" t="s">
        <v>88</v>
      </c>
      <c r="G68" s="6" t="s">
        <v>345</v>
      </c>
      <c r="H68" s="2" t="s">
        <v>89</v>
      </c>
      <c r="I68" s="2" t="s">
        <v>81</v>
      </c>
      <c r="M68" s="3" t="s">
        <v>104</v>
      </c>
      <c r="N68" s="5"/>
      <c r="O68" s="5">
        <v>45026</v>
      </c>
      <c r="P68" s="5">
        <v>45056</v>
      </c>
      <c r="Q68" s="6" t="s">
        <v>345</v>
      </c>
      <c r="R68" s="7" t="s">
        <v>201</v>
      </c>
      <c r="X68" s="2" t="s">
        <v>87</v>
      </c>
      <c r="Z68" s="2" t="s">
        <v>346</v>
      </c>
      <c r="AA68" s="4">
        <v>45046</v>
      </c>
      <c r="AB68" s="4">
        <v>45046</v>
      </c>
      <c r="AC68" s="2" t="s">
        <v>347</v>
      </c>
    </row>
    <row r="69" spans="1:29" ht="135" x14ac:dyDescent="0.25">
      <c r="A69" s="2">
        <v>2023</v>
      </c>
      <c r="B69" s="4">
        <v>45017</v>
      </c>
      <c r="C69" s="4">
        <v>45046</v>
      </c>
      <c r="D69" s="2" t="s">
        <v>77</v>
      </c>
      <c r="E69" s="3"/>
      <c r="F69" s="2" t="s">
        <v>88</v>
      </c>
      <c r="G69" s="6" t="s">
        <v>345</v>
      </c>
      <c r="H69" s="2" t="s">
        <v>89</v>
      </c>
      <c r="I69" s="2" t="s">
        <v>81</v>
      </c>
      <c r="M69" s="3" t="s">
        <v>105</v>
      </c>
      <c r="N69" s="5"/>
      <c r="O69" s="5">
        <v>45026</v>
      </c>
      <c r="P69" s="5">
        <v>45056</v>
      </c>
      <c r="Q69" s="6" t="s">
        <v>345</v>
      </c>
      <c r="R69" s="7" t="s">
        <v>202</v>
      </c>
      <c r="X69" s="2" t="s">
        <v>87</v>
      </c>
      <c r="Z69" s="2" t="s">
        <v>346</v>
      </c>
      <c r="AA69" s="4">
        <v>45046</v>
      </c>
      <c r="AB69" s="4">
        <v>45046</v>
      </c>
      <c r="AC69" s="2" t="s">
        <v>347</v>
      </c>
    </row>
    <row r="70" spans="1:29" ht="135" x14ac:dyDescent="0.25">
      <c r="A70" s="2">
        <v>2023</v>
      </c>
      <c r="B70" s="4">
        <v>45017</v>
      </c>
      <c r="C70" s="4">
        <v>45046</v>
      </c>
      <c r="D70" s="2" t="s">
        <v>77</v>
      </c>
      <c r="E70" s="3"/>
      <c r="F70" s="2" t="s">
        <v>88</v>
      </c>
      <c r="G70" s="6" t="s">
        <v>345</v>
      </c>
      <c r="H70" s="2" t="s">
        <v>89</v>
      </c>
      <c r="I70" s="2" t="s">
        <v>81</v>
      </c>
      <c r="M70" s="3" t="s">
        <v>106</v>
      </c>
      <c r="N70" s="5"/>
      <c r="O70" s="5">
        <v>45027</v>
      </c>
      <c r="P70" s="5">
        <v>45057</v>
      </c>
      <c r="Q70" s="6" t="s">
        <v>345</v>
      </c>
      <c r="R70" s="7" t="s">
        <v>203</v>
      </c>
      <c r="X70" s="2" t="s">
        <v>87</v>
      </c>
      <c r="Z70" s="2" t="s">
        <v>346</v>
      </c>
      <c r="AA70" s="4">
        <v>45046</v>
      </c>
      <c r="AB70" s="4">
        <v>45046</v>
      </c>
      <c r="AC70" s="2" t="s">
        <v>347</v>
      </c>
    </row>
    <row r="71" spans="1:29" ht="135" x14ac:dyDescent="0.25">
      <c r="A71" s="2">
        <v>2023</v>
      </c>
      <c r="B71" s="4">
        <v>45017</v>
      </c>
      <c r="C71" s="4">
        <v>45046</v>
      </c>
      <c r="D71" s="2" t="s">
        <v>77</v>
      </c>
      <c r="E71" s="3"/>
      <c r="F71" s="2" t="s">
        <v>88</v>
      </c>
      <c r="G71" s="6" t="s">
        <v>345</v>
      </c>
      <c r="H71" s="2" t="s">
        <v>89</v>
      </c>
      <c r="I71" s="2" t="s">
        <v>81</v>
      </c>
      <c r="M71" s="3" t="s">
        <v>106</v>
      </c>
      <c r="N71" s="5"/>
      <c r="O71" s="5">
        <v>45027</v>
      </c>
      <c r="P71" s="5">
        <v>45057</v>
      </c>
      <c r="Q71" s="6" t="s">
        <v>345</v>
      </c>
      <c r="R71" s="7" t="s">
        <v>204</v>
      </c>
      <c r="X71" s="2" t="s">
        <v>87</v>
      </c>
      <c r="Z71" s="2" t="s">
        <v>346</v>
      </c>
      <c r="AA71" s="4">
        <v>45046</v>
      </c>
      <c r="AB71" s="4">
        <v>45046</v>
      </c>
      <c r="AC71" s="2" t="s">
        <v>347</v>
      </c>
    </row>
    <row r="72" spans="1:29" ht="135" x14ac:dyDescent="0.25">
      <c r="A72" s="2">
        <v>2023</v>
      </c>
      <c r="B72" s="4">
        <v>45017</v>
      </c>
      <c r="C72" s="4">
        <v>45046</v>
      </c>
      <c r="D72" s="2" t="s">
        <v>77</v>
      </c>
      <c r="E72" s="3"/>
      <c r="F72" s="2" t="s">
        <v>88</v>
      </c>
      <c r="G72" s="6" t="s">
        <v>345</v>
      </c>
      <c r="H72" s="2" t="s">
        <v>89</v>
      </c>
      <c r="I72" s="2" t="s">
        <v>81</v>
      </c>
      <c r="M72" s="3" t="s">
        <v>107</v>
      </c>
      <c r="N72" s="5"/>
      <c r="O72" s="5">
        <v>45027</v>
      </c>
      <c r="P72" s="5">
        <v>45057</v>
      </c>
      <c r="Q72" s="6" t="s">
        <v>345</v>
      </c>
      <c r="R72" s="7" t="s">
        <v>205</v>
      </c>
      <c r="X72" s="2" t="s">
        <v>87</v>
      </c>
      <c r="Z72" s="2" t="s">
        <v>346</v>
      </c>
      <c r="AA72" s="4">
        <v>45046</v>
      </c>
      <c r="AB72" s="4">
        <v>45046</v>
      </c>
      <c r="AC72" s="2" t="s">
        <v>347</v>
      </c>
    </row>
    <row r="73" spans="1:29" ht="135" x14ac:dyDescent="0.25">
      <c r="A73" s="2">
        <v>2023</v>
      </c>
      <c r="B73" s="4">
        <v>45017</v>
      </c>
      <c r="C73" s="4">
        <v>45046</v>
      </c>
      <c r="D73" s="2" t="s">
        <v>77</v>
      </c>
      <c r="E73" s="3"/>
      <c r="F73" s="2" t="s">
        <v>88</v>
      </c>
      <c r="G73" s="6" t="s">
        <v>345</v>
      </c>
      <c r="H73" s="2" t="s">
        <v>89</v>
      </c>
      <c r="I73" s="2" t="s">
        <v>81</v>
      </c>
      <c r="M73" s="3" t="s">
        <v>108</v>
      </c>
      <c r="N73" s="5"/>
      <c r="O73" s="5">
        <v>45027</v>
      </c>
      <c r="P73" s="5">
        <v>45057</v>
      </c>
      <c r="Q73" s="6" t="s">
        <v>345</v>
      </c>
      <c r="R73" s="7" t="s">
        <v>206</v>
      </c>
      <c r="X73" s="2" t="s">
        <v>87</v>
      </c>
      <c r="Z73" s="2" t="s">
        <v>346</v>
      </c>
      <c r="AA73" s="4">
        <v>45046</v>
      </c>
      <c r="AB73" s="4">
        <v>45046</v>
      </c>
      <c r="AC73" s="2" t="s">
        <v>347</v>
      </c>
    </row>
    <row r="74" spans="1:29" ht="135" x14ac:dyDescent="0.25">
      <c r="A74" s="2">
        <v>2023</v>
      </c>
      <c r="B74" s="4">
        <v>45017</v>
      </c>
      <c r="C74" s="4">
        <v>45046</v>
      </c>
      <c r="D74" s="2" t="s">
        <v>77</v>
      </c>
      <c r="E74" s="3"/>
      <c r="F74" s="2" t="s">
        <v>88</v>
      </c>
      <c r="G74" s="6" t="s">
        <v>345</v>
      </c>
      <c r="H74" s="2" t="s">
        <v>89</v>
      </c>
      <c r="I74" s="2" t="s">
        <v>81</v>
      </c>
      <c r="M74" s="3" t="s">
        <v>109</v>
      </c>
      <c r="N74" s="5"/>
      <c r="O74" s="5">
        <v>45028</v>
      </c>
      <c r="P74" s="5">
        <v>45058</v>
      </c>
      <c r="Q74" s="6" t="s">
        <v>345</v>
      </c>
      <c r="R74" s="7" t="s">
        <v>207</v>
      </c>
      <c r="X74" s="2" t="s">
        <v>87</v>
      </c>
      <c r="Z74" s="2" t="s">
        <v>346</v>
      </c>
      <c r="AA74" s="4">
        <v>45046</v>
      </c>
      <c r="AB74" s="4">
        <v>45046</v>
      </c>
      <c r="AC74" s="2" t="s">
        <v>347</v>
      </c>
    </row>
    <row r="75" spans="1:29" ht="135" x14ac:dyDescent="0.25">
      <c r="A75" s="2">
        <v>2023</v>
      </c>
      <c r="B75" s="4">
        <v>45017</v>
      </c>
      <c r="C75" s="4">
        <v>45046</v>
      </c>
      <c r="D75" s="2" t="s">
        <v>77</v>
      </c>
      <c r="E75" s="3"/>
      <c r="F75" s="2" t="s">
        <v>88</v>
      </c>
      <c r="G75" s="6" t="s">
        <v>345</v>
      </c>
      <c r="H75" s="2" t="s">
        <v>89</v>
      </c>
      <c r="I75" s="2" t="s">
        <v>81</v>
      </c>
      <c r="M75" s="3" t="s">
        <v>110</v>
      </c>
      <c r="N75" s="5"/>
      <c r="O75" s="5">
        <v>45028</v>
      </c>
      <c r="P75" s="5">
        <v>45058</v>
      </c>
      <c r="Q75" s="6" t="s">
        <v>345</v>
      </c>
      <c r="R75" s="7" t="s">
        <v>208</v>
      </c>
      <c r="X75" s="2" t="s">
        <v>87</v>
      </c>
      <c r="Z75" s="2" t="s">
        <v>346</v>
      </c>
      <c r="AA75" s="4">
        <v>45046</v>
      </c>
      <c r="AB75" s="4">
        <v>45046</v>
      </c>
      <c r="AC75" s="2" t="s">
        <v>347</v>
      </c>
    </row>
    <row r="76" spans="1:29" ht="135" x14ac:dyDescent="0.25">
      <c r="A76" s="2">
        <v>2023</v>
      </c>
      <c r="B76" s="4">
        <v>45017</v>
      </c>
      <c r="C76" s="4">
        <v>45046</v>
      </c>
      <c r="D76" s="2" t="s">
        <v>77</v>
      </c>
      <c r="E76" s="3"/>
      <c r="F76" s="2" t="s">
        <v>88</v>
      </c>
      <c r="G76" s="6" t="s">
        <v>345</v>
      </c>
      <c r="H76" s="2" t="s">
        <v>89</v>
      </c>
      <c r="I76" s="2" t="s">
        <v>81</v>
      </c>
      <c r="M76" s="3" t="s">
        <v>110</v>
      </c>
      <c r="N76" s="5"/>
      <c r="O76" s="5">
        <v>45028</v>
      </c>
      <c r="P76" s="5">
        <v>45058</v>
      </c>
      <c r="Q76" s="6" t="s">
        <v>345</v>
      </c>
      <c r="R76" s="7" t="s">
        <v>209</v>
      </c>
      <c r="X76" s="2" t="s">
        <v>87</v>
      </c>
      <c r="Z76" s="2" t="s">
        <v>346</v>
      </c>
      <c r="AA76" s="4">
        <v>45046</v>
      </c>
      <c r="AB76" s="4">
        <v>45046</v>
      </c>
      <c r="AC76" s="2" t="s">
        <v>347</v>
      </c>
    </row>
    <row r="77" spans="1:29" ht="135" x14ac:dyDescent="0.25">
      <c r="A77" s="2">
        <v>2023</v>
      </c>
      <c r="B77" s="4">
        <v>45017</v>
      </c>
      <c r="C77" s="4">
        <v>45046</v>
      </c>
      <c r="D77" s="2" t="s">
        <v>77</v>
      </c>
      <c r="E77" s="3"/>
      <c r="F77" s="2" t="s">
        <v>88</v>
      </c>
      <c r="G77" s="6" t="s">
        <v>345</v>
      </c>
      <c r="H77" s="2" t="s">
        <v>89</v>
      </c>
      <c r="I77" s="2" t="s">
        <v>81</v>
      </c>
      <c r="M77" s="3" t="s">
        <v>110</v>
      </c>
      <c r="N77" s="5"/>
      <c r="O77" s="5">
        <v>45028</v>
      </c>
      <c r="P77" s="5">
        <v>45058</v>
      </c>
      <c r="Q77" s="6" t="s">
        <v>345</v>
      </c>
      <c r="R77" s="7" t="s">
        <v>210</v>
      </c>
      <c r="X77" s="2" t="s">
        <v>87</v>
      </c>
      <c r="Z77" s="2" t="s">
        <v>346</v>
      </c>
      <c r="AA77" s="4">
        <v>45046</v>
      </c>
      <c r="AB77" s="4">
        <v>45046</v>
      </c>
      <c r="AC77" s="2" t="s">
        <v>347</v>
      </c>
    </row>
    <row r="78" spans="1:29" ht="135" x14ac:dyDescent="0.25">
      <c r="A78" s="2">
        <v>2023</v>
      </c>
      <c r="B78" s="4">
        <v>45017</v>
      </c>
      <c r="C78" s="4">
        <v>45046</v>
      </c>
      <c r="D78" s="2" t="s">
        <v>77</v>
      </c>
      <c r="E78" s="3"/>
      <c r="F78" s="2" t="s">
        <v>88</v>
      </c>
      <c r="G78" s="6" t="s">
        <v>345</v>
      </c>
      <c r="H78" s="2" t="s">
        <v>89</v>
      </c>
      <c r="I78" s="2" t="s">
        <v>81</v>
      </c>
      <c r="M78" s="3" t="s">
        <v>111</v>
      </c>
      <c r="N78" s="5"/>
      <c r="O78" s="5">
        <v>45028</v>
      </c>
      <c r="P78" s="5">
        <v>45058</v>
      </c>
      <c r="Q78" s="6" t="s">
        <v>345</v>
      </c>
      <c r="R78" s="7" t="s">
        <v>211</v>
      </c>
      <c r="X78" s="2" t="s">
        <v>87</v>
      </c>
      <c r="Z78" s="2" t="s">
        <v>346</v>
      </c>
      <c r="AA78" s="4">
        <v>45046</v>
      </c>
      <c r="AB78" s="4">
        <v>45046</v>
      </c>
      <c r="AC78" s="2" t="s">
        <v>347</v>
      </c>
    </row>
    <row r="79" spans="1:29" ht="135" x14ac:dyDescent="0.25">
      <c r="A79" s="2">
        <v>2023</v>
      </c>
      <c r="B79" s="4">
        <v>45017</v>
      </c>
      <c r="C79" s="4">
        <v>45046</v>
      </c>
      <c r="D79" s="2" t="s">
        <v>77</v>
      </c>
      <c r="E79" s="3"/>
      <c r="F79" s="2" t="s">
        <v>88</v>
      </c>
      <c r="G79" s="6" t="s">
        <v>345</v>
      </c>
      <c r="H79" s="2" t="s">
        <v>89</v>
      </c>
      <c r="I79" s="2" t="s">
        <v>81</v>
      </c>
      <c r="M79" s="3" t="s">
        <v>111</v>
      </c>
      <c r="N79" s="5"/>
      <c r="O79" s="5">
        <v>45028</v>
      </c>
      <c r="P79" s="5">
        <v>45058</v>
      </c>
      <c r="Q79" s="6" t="s">
        <v>345</v>
      </c>
      <c r="R79" s="7" t="s">
        <v>212</v>
      </c>
      <c r="X79" s="2" t="s">
        <v>87</v>
      </c>
      <c r="Z79" s="2" t="s">
        <v>346</v>
      </c>
      <c r="AA79" s="4">
        <v>45046</v>
      </c>
      <c r="AB79" s="4">
        <v>45046</v>
      </c>
      <c r="AC79" s="2" t="s">
        <v>347</v>
      </c>
    </row>
    <row r="80" spans="1:29" ht="135" x14ac:dyDescent="0.25">
      <c r="A80" s="2">
        <v>2023</v>
      </c>
      <c r="B80" s="4">
        <v>45017</v>
      </c>
      <c r="C80" s="4">
        <v>45046</v>
      </c>
      <c r="D80" s="2" t="s">
        <v>77</v>
      </c>
      <c r="E80" s="3"/>
      <c r="F80" s="2" t="s">
        <v>88</v>
      </c>
      <c r="G80" s="6" t="s">
        <v>345</v>
      </c>
      <c r="H80" s="2" t="s">
        <v>89</v>
      </c>
      <c r="I80" s="2" t="s">
        <v>81</v>
      </c>
      <c r="M80" s="3" t="s">
        <v>112</v>
      </c>
      <c r="N80" s="5"/>
      <c r="O80" s="5">
        <v>45029</v>
      </c>
      <c r="P80" s="5">
        <v>45059</v>
      </c>
      <c r="Q80" s="6" t="s">
        <v>345</v>
      </c>
      <c r="R80" s="7" t="s">
        <v>213</v>
      </c>
      <c r="X80" s="2" t="s">
        <v>87</v>
      </c>
      <c r="Z80" s="2" t="s">
        <v>346</v>
      </c>
      <c r="AA80" s="4">
        <v>45046</v>
      </c>
      <c r="AB80" s="4">
        <v>45046</v>
      </c>
      <c r="AC80" s="2" t="s">
        <v>347</v>
      </c>
    </row>
    <row r="81" spans="1:29" ht="135" x14ac:dyDescent="0.25">
      <c r="A81" s="2">
        <v>2023</v>
      </c>
      <c r="B81" s="4">
        <v>45017</v>
      </c>
      <c r="C81" s="4">
        <v>45046</v>
      </c>
      <c r="D81" s="2" t="s">
        <v>77</v>
      </c>
      <c r="E81" s="3"/>
      <c r="F81" s="2" t="s">
        <v>88</v>
      </c>
      <c r="G81" s="6" t="s">
        <v>345</v>
      </c>
      <c r="H81" s="2" t="s">
        <v>89</v>
      </c>
      <c r="I81" s="2" t="s">
        <v>81</v>
      </c>
      <c r="M81" s="3" t="s">
        <v>112</v>
      </c>
      <c r="N81" s="5"/>
      <c r="O81" s="5">
        <v>45029</v>
      </c>
      <c r="P81" s="5">
        <v>45059</v>
      </c>
      <c r="Q81" s="6" t="s">
        <v>345</v>
      </c>
      <c r="R81" s="7" t="s">
        <v>214</v>
      </c>
      <c r="X81" s="2" t="s">
        <v>87</v>
      </c>
      <c r="Z81" s="2" t="s">
        <v>346</v>
      </c>
      <c r="AA81" s="4">
        <v>45046</v>
      </c>
      <c r="AB81" s="4">
        <v>45046</v>
      </c>
      <c r="AC81" s="2" t="s">
        <v>347</v>
      </c>
    </row>
    <row r="82" spans="1:29" ht="135" x14ac:dyDescent="0.25">
      <c r="A82" s="2">
        <v>2023</v>
      </c>
      <c r="B82" s="4">
        <v>45017</v>
      </c>
      <c r="C82" s="4">
        <v>45046</v>
      </c>
      <c r="D82" s="2" t="s">
        <v>77</v>
      </c>
      <c r="E82" s="3"/>
      <c r="F82" s="2" t="s">
        <v>88</v>
      </c>
      <c r="G82" s="6" t="s">
        <v>345</v>
      </c>
      <c r="H82" s="2" t="s">
        <v>89</v>
      </c>
      <c r="I82" s="2" t="s">
        <v>81</v>
      </c>
      <c r="M82" s="3" t="s">
        <v>112</v>
      </c>
      <c r="N82" s="5"/>
      <c r="O82" s="5">
        <v>45029</v>
      </c>
      <c r="P82" s="5">
        <v>45059</v>
      </c>
      <c r="Q82" s="6" t="s">
        <v>345</v>
      </c>
      <c r="R82" s="7" t="s">
        <v>215</v>
      </c>
      <c r="X82" s="2" t="s">
        <v>87</v>
      </c>
      <c r="Z82" s="2" t="s">
        <v>346</v>
      </c>
      <c r="AA82" s="4">
        <v>45046</v>
      </c>
      <c r="AB82" s="4">
        <v>45046</v>
      </c>
      <c r="AC82" s="2" t="s">
        <v>347</v>
      </c>
    </row>
    <row r="83" spans="1:29" ht="135" x14ac:dyDescent="0.25">
      <c r="A83" s="2">
        <v>2023</v>
      </c>
      <c r="B83" s="4">
        <v>45017</v>
      </c>
      <c r="C83" s="4">
        <v>45046</v>
      </c>
      <c r="D83" s="2" t="s">
        <v>77</v>
      </c>
      <c r="E83" s="3"/>
      <c r="F83" s="2" t="s">
        <v>88</v>
      </c>
      <c r="G83" s="6" t="s">
        <v>345</v>
      </c>
      <c r="H83" s="2" t="s">
        <v>89</v>
      </c>
      <c r="I83" s="2" t="s">
        <v>81</v>
      </c>
      <c r="M83" s="3" t="s">
        <v>113</v>
      </c>
      <c r="N83" s="5"/>
      <c r="O83" s="5">
        <v>45029</v>
      </c>
      <c r="P83" s="5">
        <v>45059</v>
      </c>
      <c r="Q83" s="6" t="s">
        <v>345</v>
      </c>
      <c r="R83" s="7" t="s">
        <v>216</v>
      </c>
      <c r="X83" s="2" t="s">
        <v>87</v>
      </c>
      <c r="Z83" s="2" t="s">
        <v>346</v>
      </c>
      <c r="AA83" s="4">
        <v>45046</v>
      </c>
      <c r="AB83" s="4">
        <v>45046</v>
      </c>
      <c r="AC83" s="2" t="s">
        <v>347</v>
      </c>
    </row>
    <row r="84" spans="1:29" ht="135" x14ac:dyDescent="0.25">
      <c r="A84" s="2">
        <v>2023</v>
      </c>
      <c r="B84" s="4">
        <v>45017</v>
      </c>
      <c r="C84" s="4">
        <v>45046</v>
      </c>
      <c r="D84" s="2" t="s">
        <v>77</v>
      </c>
      <c r="E84" s="3"/>
      <c r="F84" s="2" t="s">
        <v>88</v>
      </c>
      <c r="G84" s="6" t="s">
        <v>345</v>
      </c>
      <c r="H84" s="2" t="s">
        <v>89</v>
      </c>
      <c r="I84" s="2" t="s">
        <v>81</v>
      </c>
      <c r="M84" s="3" t="s">
        <v>114</v>
      </c>
      <c r="N84" s="5"/>
      <c r="O84" s="5">
        <v>45030</v>
      </c>
      <c r="P84" s="5">
        <v>45060</v>
      </c>
      <c r="Q84" s="6" t="s">
        <v>345</v>
      </c>
      <c r="R84" s="7" t="s">
        <v>217</v>
      </c>
      <c r="X84" s="2" t="s">
        <v>87</v>
      </c>
      <c r="Z84" s="2" t="s">
        <v>346</v>
      </c>
      <c r="AA84" s="4">
        <v>45046</v>
      </c>
      <c r="AB84" s="4">
        <v>45046</v>
      </c>
      <c r="AC84" s="2" t="s">
        <v>347</v>
      </c>
    </row>
    <row r="85" spans="1:29" ht="135" x14ac:dyDescent="0.25">
      <c r="A85" s="2">
        <v>2023</v>
      </c>
      <c r="B85" s="4">
        <v>45017</v>
      </c>
      <c r="C85" s="4">
        <v>45046</v>
      </c>
      <c r="D85" s="2" t="s">
        <v>77</v>
      </c>
      <c r="E85" s="3"/>
      <c r="F85" s="2" t="s">
        <v>88</v>
      </c>
      <c r="G85" s="6" t="s">
        <v>345</v>
      </c>
      <c r="H85" s="2" t="s">
        <v>89</v>
      </c>
      <c r="I85" s="2" t="s">
        <v>81</v>
      </c>
      <c r="M85" s="3" t="s">
        <v>114</v>
      </c>
      <c r="N85" s="5"/>
      <c r="O85" s="5">
        <v>45030</v>
      </c>
      <c r="P85" s="5">
        <v>45060</v>
      </c>
      <c r="Q85" s="6" t="s">
        <v>345</v>
      </c>
      <c r="R85" s="7" t="s">
        <v>218</v>
      </c>
      <c r="X85" s="2" t="s">
        <v>87</v>
      </c>
      <c r="Z85" s="2" t="s">
        <v>346</v>
      </c>
      <c r="AA85" s="4">
        <v>45046</v>
      </c>
      <c r="AB85" s="4">
        <v>45046</v>
      </c>
      <c r="AC85" s="2" t="s">
        <v>347</v>
      </c>
    </row>
    <row r="86" spans="1:29" ht="135" x14ac:dyDescent="0.25">
      <c r="A86" s="2">
        <v>2023</v>
      </c>
      <c r="B86" s="4">
        <v>45017</v>
      </c>
      <c r="C86" s="4">
        <v>45046</v>
      </c>
      <c r="D86" s="2" t="s">
        <v>77</v>
      </c>
      <c r="E86" s="3"/>
      <c r="F86" s="2" t="s">
        <v>88</v>
      </c>
      <c r="G86" s="6" t="s">
        <v>345</v>
      </c>
      <c r="H86" s="2" t="s">
        <v>89</v>
      </c>
      <c r="I86" s="2" t="s">
        <v>81</v>
      </c>
      <c r="M86" s="3" t="s">
        <v>114</v>
      </c>
      <c r="N86" s="5"/>
      <c r="O86" s="5">
        <v>45030</v>
      </c>
      <c r="P86" s="5">
        <v>45060</v>
      </c>
      <c r="Q86" s="6" t="s">
        <v>345</v>
      </c>
      <c r="R86" s="7" t="s">
        <v>219</v>
      </c>
      <c r="X86" s="2" t="s">
        <v>87</v>
      </c>
      <c r="Z86" s="2" t="s">
        <v>346</v>
      </c>
      <c r="AA86" s="4">
        <v>45046</v>
      </c>
      <c r="AB86" s="4">
        <v>45046</v>
      </c>
      <c r="AC86" s="2" t="s">
        <v>347</v>
      </c>
    </row>
    <row r="87" spans="1:29" ht="135" x14ac:dyDescent="0.25">
      <c r="A87" s="2">
        <v>2023</v>
      </c>
      <c r="B87" s="4">
        <v>45017</v>
      </c>
      <c r="C87" s="4">
        <v>45046</v>
      </c>
      <c r="D87" s="2" t="s">
        <v>77</v>
      </c>
      <c r="E87" s="3"/>
      <c r="F87" s="2" t="s">
        <v>88</v>
      </c>
      <c r="G87" s="6" t="s">
        <v>345</v>
      </c>
      <c r="H87" s="2" t="s">
        <v>89</v>
      </c>
      <c r="I87" s="2" t="s">
        <v>81</v>
      </c>
      <c r="M87" s="3" t="s">
        <v>114</v>
      </c>
      <c r="N87" s="5"/>
      <c r="O87" s="5">
        <v>45030</v>
      </c>
      <c r="P87" s="5">
        <v>45060</v>
      </c>
      <c r="Q87" s="6" t="s">
        <v>345</v>
      </c>
      <c r="R87" s="7" t="s">
        <v>220</v>
      </c>
      <c r="X87" s="2" t="s">
        <v>87</v>
      </c>
      <c r="Z87" s="2" t="s">
        <v>346</v>
      </c>
      <c r="AA87" s="4">
        <v>45046</v>
      </c>
      <c r="AB87" s="4">
        <v>45046</v>
      </c>
      <c r="AC87" s="2" t="s">
        <v>347</v>
      </c>
    </row>
    <row r="88" spans="1:29" ht="135" x14ac:dyDescent="0.25">
      <c r="A88" s="2">
        <v>2023</v>
      </c>
      <c r="B88" s="4">
        <v>45017</v>
      </c>
      <c r="C88" s="4">
        <v>45046</v>
      </c>
      <c r="D88" s="2" t="s">
        <v>77</v>
      </c>
      <c r="E88" s="3"/>
      <c r="F88" s="2" t="s">
        <v>88</v>
      </c>
      <c r="G88" s="6" t="s">
        <v>345</v>
      </c>
      <c r="H88" s="2" t="s">
        <v>89</v>
      </c>
      <c r="I88" s="2" t="s">
        <v>81</v>
      </c>
      <c r="M88" s="3" t="s">
        <v>115</v>
      </c>
      <c r="N88" s="5"/>
      <c r="O88" s="5">
        <v>45030</v>
      </c>
      <c r="P88" s="5">
        <v>45060</v>
      </c>
      <c r="Q88" s="6" t="s">
        <v>345</v>
      </c>
      <c r="R88" s="7" t="s">
        <v>221</v>
      </c>
      <c r="X88" s="2" t="s">
        <v>87</v>
      </c>
      <c r="Z88" s="2" t="s">
        <v>346</v>
      </c>
      <c r="AA88" s="4">
        <v>45046</v>
      </c>
      <c r="AB88" s="4">
        <v>45046</v>
      </c>
      <c r="AC88" s="2" t="s">
        <v>347</v>
      </c>
    </row>
    <row r="89" spans="1:29" ht="135" x14ac:dyDescent="0.25">
      <c r="A89" s="2">
        <v>2023</v>
      </c>
      <c r="B89" s="4">
        <v>45017</v>
      </c>
      <c r="C89" s="4">
        <v>45046</v>
      </c>
      <c r="D89" s="2" t="s">
        <v>77</v>
      </c>
      <c r="E89" s="3"/>
      <c r="F89" s="2" t="s">
        <v>88</v>
      </c>
      <c r="G89" s="6" t="s">
        <v>345</v>
      </c>
      <c r="H89" s="2" t="s">
        <v>89</v>
      </c>
      <c r="I89" s="2" t="s">
        <v>81</v>
      </c>
      <c r="M89" s="3" t="s">
        <v>116</v>
      </c>
      <c r="N89" s="5"/>
      <c r="O89" s="5">
        <v>45030</v>
      </c>
      <c r="P89" s="5">
        <v>45060</v>
      </c>
      <c r="Q89" s="6" t="s">
        <v>345</v>
      </c>
      <c r="R89" s="7" t="s">
        <v>222</v>
      </c>
      <c r="X89" s="2" t="s">
        <v>87</v>
      </c>
      <c r="Z89" s="2" t="s">
        <v>346</v>
      </c>
      <c r="AA89" s="4">
        <v>45046</v>
      </c>
      <c r="AB89" s="4">
        <v>45046</v>
      </c>
      <c r="AC89" s="2" t="s">
        <v>347</v>
      </c>
    </row>
    <row r="90" spans="1:29" ht="135" x14ac:dyDescent="0.25">
      <c r="A90" s="2">
        <v>2023</v>
      </c>
      <c r="B90" s="4">
        <v>45017</v>
      </c>
      <c r="C90" s="4">
        <v>45046</v>
      </c>
      <c r="D90" s="2" t="s">
        <v>77</v>
      </c>
      <c r="E90" s="3"/>
      <c r="F90" s="2" t="s">
        <v>88</v>
      </c>
      <c r="G90" s="6" t="s">
        <v>345</v>
      </c>
      <c r="H90" s="2" t="s">
        <v>89</v>
      </c>
      <c r="I90" s="2" t="s">
        <v>81</v>
      </c>
      <c r="M90" s="3" t="s">
        <v>116</v>
      </c>
      <c r="N90" s="5"/>
      <c r="O90" s="5">
        <v>45030</v>
      </c>
      <c r="P90" s="5">
        <v>45060</v>
      </c>
      <c r="Q90" s="6" t="s">
        <v>345</v>
      </c>
      <c r="R90" s="7" t="s">
        <v>223</v>
      </c>
      <c r="X90" s="2" t="s">
        <v>87</v>
      </c>
      <c r="Z90" s="2" t="s">
        <v>346</v>
      </c>
      <c r="AA90" s="4">
        <v>45046</v>
      </c>
      <c r="AB90" s="4">
        <v>45046</v>
      </c>
      <c r="AC90" s="2" t="s">
        <v>347</v>
      </c>
    </row>
    <row r="91" spans="1:29" ht="135" x14ac:dyDescent="0.25">
      <c r="A91" s="2">
        <v>2023</v>
      </c>
      <c r="B91" s="4">
        <v>45017</v>
      </c>
      <c r="C91" s="4">
        <v>45046</v>
      </c>
      <c r="D91" s="2" t="s">
        <v>77</v>
      </c>
      <c r="E91" s="3"/>
      <c r="F91" s="2" t="s">
        <v>88</v>
      </c>
      <c r="G91" s="6" t="s">
        <v>345</v>
      </c>
      <c r="H91" s="2" t="s">
        <v>89</v>
      </c>
      <c r="I91" s="2" t="s">
        <v>81</v>
      </c>
      <c r="M91" s="3" t="s">
        <v>116</v>
      </c>
      <c r="N91" s="5"/>
      <c r="O91" s="5">
        <v>45030</v>
      </c>
      <c r="P91" s="5">
        <v>45060</v>
      </c>
      <c r="Q91" s="6" t="s">
        <v>345</v>
      </c>
      <c r="R91" s="7" t="s">
        <v>224</v>
      </c>
      <c r="X91" s="2" t="s">
        <v>87</v>
      </c>
      <c r="Z91" s="2" t="s">
        <v>346</v>
      </c>
      <c r="AA91" s="4">
        <v>45046</v>
      </c>
      <c r="AB91" s="4">
        <v>45046</v>
      </c>
      <c r="AC91" s="2" t="s">
        <v>347</v>
      </c>
    </row>
    <row r="92" spans="1:29" ht="135" x14ac:dyDescent="0.25">
      <c r="A92" s="2">
        <v>2023</v>
      </c>
      <c r="B92" s="4">
        <v>45017</v>
      </c>
      <c r="C92" s="4">
        <v>45046</v>
      </c>
      <c r="D92" s="2" t="s">
        <v>77</v>
      </c>
      <c r="E92" s="3"/>
      <c r="F92" s="2" t="s">
        <v>88</v>
      </c>
      <c r="G92" s="6" t="s">
        <v>345</v>
      </c>
      <c r="H92" s="2" t="s">
        <v>89</v>
      </c>
      <c r="I92" s="2" t="s">
        <v>81</v>
      </c>
      <c r="M92" s="3" t="s">
        <v>117</v>
      </c>
      <c r="N92" s="5"/>
      <c r="O92" s="5">
        <v>45030</v>
      </c>
      <c r="P92" s="5">
        <v>45060</v>
      </c>
      <c r="Q92" s="6" t="s">
        <v>345</v>
      </c>
      <c r="R92" s="7" t="s">
        <v>225</v>
      </c>
      <c r="X92" s="2" t="s">
        <v>87</v>
      </c>
      <c r="Z92" s="2" t="s">
        <v>346</v>
      </c>
      <c r="AA92" s="4">
        <v>45046</v>
      </c>
      <c r="AB92" s="4">
        <v>45046</v>
      </c>
      <c r="AC92" s="2" t="s">
        <v>347</v>
      </c>
    </row>
    <row r="93" spans="1:29" ht="135" x14ac:dyDescent="0.25">
      <c r="A93" s="2">
        <v>2023</v>
      </c>
      <c r="B93" s="4">
        <v>45017</v>
      </c>
      <c r="C93" s="4">
        <v>45046</v>
      </c>
      <c r="D93" s="2" t="s">
        <v>77</v>
      </c>
      <c r="E93" s="3"/>
      <c r="F93" s="2" t="s">
        <v>88</v>
      </c>
      <c r="G93" s="6" t="s">
        <v>345</v>
      </c>
      <c r="H93" s="2" t="s">
        <v>89</v>
      </c>
      <c r="I93" s="2" t="s">
        <v>81</v>
      </c>
      <c r="M93" s="3" t="s">
        <v>117</v>
      </c>
      <c r="N93" s="5"/>
      <c r="O93" s="5">
        <v>45030</v>
      </c>
      <c r="P93" s="5">
        <v>45060</v>
      </c>
      <c r="Q93" s="6" t="s">
        <v>345</v>
      </c>
      <c r="R93" s="7" t="s">
        <v>226</v>
      </c>
      <c r="X93" s="2" t="s">
        <v>87</v>
      </c>
      <c r="Z93" s="2" t="s">
        <v>346</v>
      </c>
      <c r="AA93" s="4">
        <v>45046</v>
      </c>
      <c r="AB93" s="4">
        <v>45046</v>
      </c>
      <c r="AC93" s="2" t="s">
        <v>347</v>
      </c>
    </row>
    <row r="94" spans="1:29" ht="135" x14ac:dyDescent="0.25">
      <c r="A94" s="2">
        <v>2023</v>
      </c>
      <c r="B94" s="4">
        <v>45017</v>
      </c>
      <c r="C94" s="4">
        <v>45046</v>
      </c>
      <c r="D94" s="2" t="s">
        <v>77</v>
      </c>
      <c r="E94" s="3"/>
      <c r="F94" s="2" t="s">
        <v>88</v>
      </c>
      <c r="G94" s="6" t="s">
        <v>345</v>
      </c>
      <c r="H94" s="2" t="s">
        <v>89</v>
      </c>
      <c r="I94" s="2" t="s">
        <v>81</v>
      </c>
      <c r="M94" s="3" t="s">
        <v>117</v>
      </c>
      <c r="N94" s="5"/>
      <c r="O94" s="5">
        <v>45030</v>
      </c>
      <c r="P94" s="5">
        <v>45060</v>
      </c>
      <c r="Q94" s="6" t="s">
        <v>345</v>
      </c>
      <c r="R94" s="7" t="s">
        <v>227</v>
      </c>
      <c r="X94" s="2" t="s">
        <v>87</v>
      </c>
      <c r="Z94" s="2" t="s">
        <v>346</v>
      </c>
      <c r="AA94" s="4">
        <v>45046</v>
      </c>
      <c r="AB94" s="4">
        <v>45046</v>
      </c>
      <c r="AC94" s="2" t="s">
        <v>347</v>
      </c>
    </row>
    <row r="95" spans="1:29" ht="135" x14ac:dyDescent="0.25">
      <c r="A95" s="2">
        <v>2023</v>
      </c>
      <c r="B95" s="4">
        <v>45017</v>
      </c>
      <c r="C95" s="4">
        <v>45046</v>
      </c>
      <c r="D95" s="2" t="s">
        <v>77</v>
      </c>
      <c r="E95" s="3"/>
      <c r="F95" s="2" t="s">
        <v>88</v>
      </c>
      <c r="G95" s="6" t="s">
        <v>345</v>
      </c>
      <c r="H95" s="2" t="s">
        <v>89</v>
      </c>
      <c r="I95" s="2" t="s">
        <v>81</v>
      </c>
      <c r="M95" s="3" t="s">
        <v>118</v>
      </c>
      <c r="N95" s="5"/>
      <c r="O95" s="5">
        <v>45033</v>
      </c>
      <c r="P95" s="5">
        <v>45063</v>
      </c>
      <c r="Q95" s="6" t="s">
        <v>345</v>
      </c>
      <c r="R95" s="7" t="s">
        <v>228</v>
      </c>
      <c r="X95" s="2" t="s">
        <v>87</v>
      </c>
      <c r="Z95" s="2" t="s">
        <v>346</v>
      </c>
      <c r="AA95" s="4">
        <v>45046</v>
      </c>
      <c r="AB95" s="4">
        <v>45046</v>
      </c>
      <c r="AC95" s="2" t="s">
        <v>347</v>
      </c>
    </row>
    <row r="96" spans="1:29" ht="135" x14ac:dyDescent="0.25">
      <c r="A96" s="2">
        <v>2023</v>
      </c>
      <c r="B96" s="4">
        <v>45017</v>
      </c>
      <c r="C96" s="4">
        <v>45046</v>
      </c>
      <c r="D96" s="2" t="s">
        <v>77</v>
      </c>
      <c r="E96" s="3"/>
      <c r="F96" s="2" t="s">
        <v>88</v>
      </c>
      <c r="G96" s="6" t="s">
        <v>345</v>
      </c>
      <c r="H96" s="2" t="s">
        <v>89</v>
      </c>
      <c r="I96" s="2" t="s">
        <v>81</v>
      </c>
      <c r="M96" s="3" t="s">
        <v>118</v>
      </c>
      <c r="N96" s="5"/>
      <c r="O96" s="5">
        <v>45033</v>
      </c>
      <c r="P96" s="5">
        <v>45063</v>
      </c>
      <c r="Q96" s="6" t="s">
        <v>345</v>
      </c>
      <c r="R96" s="7" t="s">
        <v>229</v>
      </c>
      <c r="X96" s="2" t="s">
        <v>87</v>
      </c>
      <c r="Z96" s="2" t="s">
        <v>346</v>
      </c>
      <c r="AA96" s="4">
        <v>45046</v>
      </c>
      <c r="AB96" s="4">
        <v>45046</v>
      </c>
      <c r="AC96" s="2" t="s">
        <v>347</v>
      </c>
    </row>
    <row r="97" spans="1:29" ht="135" x14ac:dyDescent="0.25">
      <c r="A97" s="2">
        <v>2023</v>
      </c>
      <c r="B97" s="4">
        <v>45017</v>
      </c>
      <c r="C97" s="4">
        <v>45046</v>
      </c>
      <c r="D97" s="2" t="s">
        <v>77</v>
      </c>
      <c r="E97" s="3"/>
      <c r="F97" s="2" t="s">
        <v>88</v>
      </c>
      <c r="G97" s="6" t="s">
        <v>345</v>
      </c>
      <c r="H97" s="2" t="s">
        <v>89</v>
      </c>
      <c r="I97" s="2" t="s">
        <v>81</v>
      </c>
      <c r="M97" s="3" t="s">
        <v>118</v>
      </c>
      <c r="N97" s="5"/>
      <c r="O97" s="5">
        <v>45033</v>
      </c>
      <c r="P97" s="5">
        <v>45063</v>
      </c>
      <c r="Q97" s="6" t="s">
        <v>345</v>
      </c>
      <c r="R97" s="7" t="s">
        <v>230</v>
      </c>
      <c r="X97" s="2" t="s">
        <v>87</v>
      </c>
      <c r="Z97" s="2" t="s">
        <v>346</v>
      </c>
      <c r="AA97" s="4">
        <v>45046</v>
      </c>
      <c r="AB97" s="4">
        <v>45046</v>
      </c>
      <c r="AC97" s="2" t="s">
        <v>347</v>
      </c>
    </row>
    <row r="98" spans="1:29" ht="135" x14ac:dyDescent="0.25">
      <c r="A98" s="2">
        <v>2023</v>
      </c>
      <c r="B98" s="4">
        <v>45017</v>
      </c>
      <c r="C98" s="4">
        <v>45046</v>
      </c>
      <c r="D98" s="2" t="s">
        <v>77</v>
      </c>
      <c r="E98" s="3"/>
      <c r="F98" s="2" t="s">
        <v>88</v>
      </c>
      <c r="G98" s="6" t="s">
        <v>345</v>
      </c>
      <c r="H98" s="2" t="s">
        <v>89</v>
      </c>
      <c r="I98" s="2" t="s">
        <v>81</v>
      </c>
      <c r="M98" s="3" t="s">
        <v>118</v>
      </c>
      <c r="N98" s="5"/>
      <c r="O98" s="5">
        <v>45033</v>
      </c>
      <c r="P98" s="5">
        <v>45063</v>
      </c>
      <c r="Q98" s="6" t="s">
        <v>345</v>
      </c>
      <c r="R98" s="7" t="s">
        <v>231</v>
      </c>
      <c r="X98" s="2" t="s">
        <v>87</v>
      </c>
      <c r="Z98" s="2" t="s">
        <v>346</v>
      </c>
      <c r="AA98" s="4">
        <v>45046</v>
      </c>
      <c r="AB98" s="4">
        <v>45046</v>
      </c>
      <c r="AC98" s="2" t="s">
        <v>347</v>
      </c>
    </row>
    <row r="99" spans="1:29" ht="135" x14ac:dyDescent="0.25">
      <c r="A99" s="2">
        <v>2023</v>
      </c>
      <c r="B99" s="4">
        <v>45017</v>
      </c>
      <c r="C99" s="4">
        <v>45046</v>
      </c>
      <c r="D99" s="2" t="s">
        <v>77</v>
      </c>
      <c r="E99" s="3"/>
      <c r="F99" s="2" t="s">
        <v>88</v>
      </c>
      <c r="G99" s="6" t="s">
        <v>345</v>
      </c>
      <c r="H99" s="2" t="s">
        <v>89</v>
      </c>
      <c r="I99" s="2" t="s">
        <v>81</v>
      </c>
      <c r="M99" s="3" t="s">
        <v>118</v>
      </c>
      <c r="N99" s="5"/>
      <c r="O99" s="5">
        <v>45033</v>
      </c>
      <c r="P99" s="5">
        <v>45063</v>
      </c>
      <c r="Q99" s="6" t="s">
        <v>345</v>
      </c>
      <c r="R99" s="7" t="s">
        <v>232</v>
      </c>
      <c r="X99" s="2" t="s">
        <v>87</v>
      </c>
      <c r="Z99" s="2" t="s">
        <v>346</v>
      </c>
      <c r="AA99" s="4">
        <v>45046</v>
      </c>
      <c r="AB99" s="4">
        <v>45046</v>
      </c>
      <c r="AC99" s="2" t="s">
        <v>347</v>
      </c>
    </row>
    <row r="100" spans="1:29" ht="135" x14ac:dyDescent="0.25">
      <c r="A100" s="2">
        <v>2023</v>
      </c>
      <c r="B100" s="4">
        <v>45017</v>
      </c>
      <c r="C100" s="4">
        <v>45046</v>
      </c>
      <c r="D100" s="2" t="s">
        <v>77</v>
      </c>
      <c r="E100" s="3"/>
      <c r="F100" s="2" t="s">
        <v>88</v>
      </c>
      <c r="G100" s="6" t="s">
        <v>345</v>
      </c>
      <c r="H100" s="2" t="s">
        <v>89</v>
      </c>
      <c r="I100" s="2" t="s">
        <v>81</v>
      </c>
      <c r="M100" s="3" t="s">
        <v>118</v>
      </c>
      <c r="N100" s="5"/>
      <c r="O100" s="5">
        <v>45033</v>
      </c>
      <c r="P100" s="5">
        <v>45063</v>
      </c>
      <c r="Q100" s="6" t="s">
        <v>345</v>
      </c>
      <c r="R100" s="7" t="s">
        <v>233</v>
      </c>
      <c r="X100" s="2" t="s">
        <v>87</v>
      </c>
      <c r="Z100" s="2" t="s">
        <v>346</v>
      </c>
      <c r="AA100" s="4">
        <v>45046</v>
      </c>
      <c r="AB100" s="4">
        <v>45046</v>
      </c>
      <c r="AC100" s="2" t="s">
        <v>347</v>
      </c>
    </row>
    <row r="101" spans="1:29" ht="135" x14ac:dyDescent="0.25">
      <c r="A101" s="2">
        <v>2023</v>
      </c>
      <c r="B101" s="4">
        <v>45017</v>
      </c>
      <c r="C101" s="4">
        <v>45046</v>
      </c>
      <c r="D101" s="2" t="s">
        <v>77</v>
      </c>
      <c r="E101" s="3"/>
      <c r="F101" s="2" t="s">
        <v>88</v>
      </c>
      <c r="G101" s="6" t="s">
        <v>345</v>
      </c>
      <c r="H101" s="2" t="s">
        <v>89</v>
      </c>
      <c r="I101" s="2" t="s">
        <v>81</v>
      </c>
      <c r="M101" s="3" t="s">
        <v>118</v>
      </c>
      <c r="N101" s="5"/>
      <c r="O101" s="5">
        <v>45033</v>
      </c>
      <c r="P101" s="5">
        <v>45063</v>
      </c>
      <c r="Q101" s="6" t="s">
        <v>345</v>
      </c>
      <c r="R101" s="7" t="s">
        <v>234</v>
      </c>
      <c r="X101" s="2" t="s">
        <v>87</v>
      </c>
      <c r="Z101" s="2" t="s">
        <v>346</v>
      </c>
      <c r="AA101" s="4">
        <v>45046</v>
      </c>
      <c r="AB101" s="4">
        <v>45046</v>
      </c>
      <c r="AC101" s="2" t="s">
        <v>347</v>
      </c>
    </row>
    <row r="102" spans="1:29" ht="135" x14ac:dyDescent="0.25">
      <c r="A102" s="2">
        <v>2023</v>
      </c>
      <c r="B102" s="4">
        <v>45017</v>
      </c>
      <c r="C102" s="4">
        <v>45046</v>
      </c>
      <c r="D102" s="2" t="s">
        <v>77</v>
      </c>
      <c r="E102" s="3"/>
      <c r="F102" s="2" t="s">
        <v>88</v>
      </c>
      <c r="G102" s="6" t="s">
        <v>345</v>
      </c>
      <c r="H102" s="2" t="s">
        <v>89</v>
      </c>
      <c r="I102" s="2" t="s">
        <v>81</v>
      </c>
      <c r="M102" s="3" t="s">
        <v>118</v>
      </c>
      <c r="N102" s="5"/>
      <c r="O102" s="5">
        <v>45033</v>
      </c>
      <c r="P102" s="5">
        <v>45063</v>
      </c>
      <c r="Q102" s="6" t="s">
        <v>345</v>
      </c>
      <c r="R102" s="7" t="s">
        <v>235</v>
      </c>
      <c r="X102" s="2" t="s">
        <v>87</v>
      </c>
      <c r="Z102" s="2" t="s">
        <v>346</v>
      </c>
      <c r="AA102" s="4">
        <v>45046</v>
      </c>
      <c r="AB102" s="4">
        <v>45046</v>
      </c>
      <c r="AC102" s="2" t="s">
        <v>347</v>
      </c>
    </row>
    <row r="103" spans="1:29" ht="135" x14ac:dyDescent="0.25">
      <c r="A103" s="2">
        <v>2023</v>
      </c>
      <c r="B103" s="4">
        <v>45017</v>
      </c>
      <c r="C103" s="4">
        <v>45046</v>
      </c>
      <c r="D103" s="2" t="s">
        <v>77</v>
      </c>
      <c r="E103" s="3"/>
      <c r="F103" s="2" t="s">
        <v>88</v>
      </c>
      <c r="G103" s="6" t="s">
        <v>345</v>
      </c>
      <c r="H103" s="2" t="s">
        <v>89</v>
      </c>
      <c r="I103" s="2" t="s">
        <v>81</v>
      </c>
      <c r="M103" s="3" t="s">
        <v>118</v>
      </c>
      <c r="N103" s="5"/>
      <c r="O103" s="5">
        <v>45033</v>
      </c>
      <c r="P103" s="5">
        <v>45063</v>
      </c>
      <c r="Q103" s="6" t="s">
        <v>345</v>
      </c>
      <c r="R103" s="7" t="s">
        <v>236</v>
      </c>
      <c r="X103" s="2" t="s">
        <v>87</v>
      </c>
      <c r="Z103" s="2" t="s">
        <v>346</v>
      </c>
      <c r="AA103" s="4">
        <v>45046</v>
      </c>
      <c r="AB103" s="4">
        <v>45046</v>
      </c>
      <c r="AC103" s="2" t="s">
        <v>347</v>
      </c>
    </row>
    <row r="104" spans="1:29" ht="135" x14ac:dyDescent="0.25">
      <c r="A104" s="2">
        <v>2023</v>
      </c>
      <c r="B104" s="4">
        <v>45017</v>
      </c>
      <c r="C104" s="4">
        <v>45046</v>
      </c>
      <c r="D104" s="2" t="s">
        <v>77</v>
      </c>
      <c r="E104" s="3"/>
      <c r="F104" s="2" t="s">
        <v>88</v>
      </c>
      <c r="G104" s="6" t="s">
        <v>345</v>
      </c>
      <c r="H104" s="2" t="s">
        <v>89</v>
      </c>
      <c r="I104" s="2" t="s">
        <v>81</v>
      </c>
      <c r="M104" s="3" t="s">
        <v>118</v>
      </c>
      <c r="N104" s="5"/>
      <c r="O104" s="5">
        <v>45033</v>
      </c>
      <c r="P104" s="5">
        <v>45063</v>
      </c>
      <c r="Q104" s="6" t="s">
        <v>345</v>
      </c>
      <c r="R104" s="7" t="s">
        <v>237</v>
      </c>
      <c r="X104" s="2" t="s">
        <v>87</v>
      </c>
      <c r="Z104" s="2" t="s">
        <v>346</v>
      </c>
      <c r="AA104" s="4">
        <v>45046</v>
      </c>
      <c r="AB104" s="4">
        <v>45046</v>
      </c>
      <c r="AC104" s="2" t="s">
        <v>347</v>
      </c>
    </row>
    <row r="105" spans="1:29" ht="135" x14ac:dyDescent="0.25">
      <c r="A105" s="2">
        <v>2023</v>
      </c>
      <c r="B105" s="4">
        <v>45017</v>
      </c>
      <c r="C105" s="4">
        <v>45046</v>
      </c>
      <c r="D105" s="2" t="s">
        <v>77</v>
      </c>
      <c r="E105" s="3"/>
      <c r="F105" s="2" t="s">
        <v>88</v>
      </c>
      <c r="G105" s="6" t="s">
        <v>345</v>
      </c>
      <c r="H105" s="2" t="s">
        <v>89</v>
      </c>
      <c r="I105" s="2" t="s">
        <v>81</v>
      </c>
      <c r="M105" s="3" t="s">
        <v>118</v>
      </c>
      <c r="N105" s="5"/>
      <c r="O105" s="5">
        <v>45033</v>
      </c>
      <c r="P105" s="5">
        <v>45063</v>
      </c>
      <c r="Q105" s="6" t="s">
        <v>345</v>
      </c>
      <c r="R105" s="7" t="s">
        <v>238</v>
      </c>
      <c r="X105" s="2" t="s">
        <v>87</v>
      </c>
      <c r="Z105" s="2" t="s">
        <v>346</v>
      </c>
      <c r="AA105" s="4">
        <v>45046</v>
      </c>
      <c r="AB105" s="4">
        <v>45046</v>
      </c>
      <c r="AC105" s="2" t="s">
        <v>347</v>
      </c>
    </row>
    <row r="106" spans="1:29" ht="135" x14ac:dyDescent="0.25">
      <c r="A106" s="2">
        <v>2023</v>
      </c>
      <c r="B106" s="4">
        <v>45017</v>
      </c>
      <c r="C106" s="4">
        <v>45046</v>
      </c>
      <c r="D106" s="2" t="s">
        <v>77</v>
      </c>
      <c r="E106" s="3"/>
      <c r="F106" s="2" t="s">
        <v>88</v>
      </c>
      <c r="G106" s="6" t="s">
        <v>345</v>
      </c>
      <c r="H106" s="2" t="s">
        <v>89</v>
      </c>
      <c r="I106" s="2" t="s">
        <v>81</v>
      </c>
      <c r="M106" s="3" t="s">
        <v>118</v>
      </c>
      <c r="N106" s="5"/>
      <c r="O106" s="5">
        <v>45033</v>
      </c>
      <c r="P106" s="5">
        <v>45063</v>
      </c>
      <c r="Q106" s="6" t="s">
        <v>345</v>
      </c>
      <c r="R106" s="7" t="s">
        <v>239</v>
      </c>
      <c r="X106" s="2" t="s">
        <v>87</v>
      </c>
      <c r="Z106" s="2" t="s">
        <v>346</v>
      </c>
      <c r="AA106" s="4">
        <v>45046</v>
      </c>
      <c r="AB106" s="4">
        <v>45046</v>
      </c>
      <c r="AC106" s="2" t="s">
        <v>347</v>
      </c>
    </row>
    <row r="107" spans="1:29" ht="135" x14ac:dyDescent="0.25">
      <c r="A107" s="2">
        <v>2023</v>
      </c>
      <c r="B107" s="4">
        <v>45017</v>
      </c>
      <c r="C107" s="4">
        <v>45046</v>
      </c>
      <c r="D107" s="2" t="s">
        <v>77</v>
      </c>
      <c r="E107" s="3"/>
      <c r="F107" s="2" t="s">
        <v>88</v>
      </c>
      <c r="G107" s="6" t="s">
        <v>345</v>
      </c>
      <c r="H107" s="2" t="s">
        <v>89</v>
      </c>
      <c r="I107" s="2" t="s">
        <v>81</v>
      </c>
      <c r="M107" s="3" t="s">
        <v>118</v>
      </c>
      <c r="N107" s="5"/>
      <c r="O107" s="5">
        <v>45033</v>
      </c>
      <c r="P107" s="5">
        <v>45063</v>
      </c>
      <c r="Q107" s="6" t="s">
        <v>345</v>
      </c>
      <c r="R107" s="7" t="s">
        <v>240</v>
      </c>
      <c r="X107" s="2" t="s">
        <v>87</v>
      </c>
      <c r="Z107" s="2" t="s">
        <v>346</v>
      </c>
      <c r="AA107" s="4">
        <v>45046</v>
      </c>
      <c r="AB107" s="4">
        <v>45046</v>
      </c>
      <c r="AC107" s="2" t="s">
        <v>347</v>
      </c>
    </row>
    <row r="108" spans="1:29" ht="135" x14ac:dyDescent="0.25">
      <c r="A108" s="2">
        <v>2023</v>
      </c>
      <c r="B108" s="4">
        <v>45017</v>
      </c>
      <c r="C108" s="4">
        <v>45046</v>
      </c>
      <c r="D108" s="2" t="s">
        <v>77</v>
      </c>
      <c r="E108" s="3"/>
      <c r="F108" s="2" t="s">
        <v>88</v>
      </c>
      <c r="G108" s="6" t="s">
        <v>345</v>
      </c>
      <c r="H108" s="2" t="s">
        <v>89</v>
      </c>
      <c r="I108" s="2" t="s">
        <v>81</v>
      </c>
      <c r="M108" s="3" t="s">
        <v>118</v>
      </c>
      <c r="N108" s="5"/>
      <c r="O108" s="5">
        <v>45033</v>
      </c>
      <c r="P108" s="5">
        <v>45063</v>
      </c>
      <c r="Q108" s="6" t="s">
        <v>345</v>
      </c>
      <c r="R108" s="7" t="s">
        <v>241</v>
      </c>
      <c r="X108" s="2" t="s">
        <v>87</v>
      </c>
      <c r="Z108" s="2" t="s">
        <v>346</v>
      </c>
      <c r="AA108" s="4">
        <v>45046</v>
      </c>
      <c r="AB108" s="4">
        <v>45046</v>
      </c>
      <c r="AC108" s="2" t="s">
        <v>347</v>
      </c>
    </row>
    <row r="109" spans="1:29" ht="135" x14ac:dyDescent="0.25">
      <c r="A109" s="2">
        <v>2023</v>
      </c>
      <c r="B109" s="4">
        <v>45017</v>
      </c>
      <c r="C109" s="4">
        <v>45046</v>
      </c>
      <c r="D109" s="2" t="s">
        <v>77</v>
      </c>
      <c r="E109" s="3"/>
      <c r="F109" s="2" t="s">
        <v>88</v>
      </c>
      <c r="G109" s="6" t="s">
        <v>345</v>
      </c>
      <c r="H109" s="2" t="s">
        <v>89</v>
      </c>
      <c r="I109" s="2" t="s">
        <v>81</v>
      </c>
      <c r="M109" s="3" t="s">
        <v>118</v>
      </c>
      <c r="N109" s="5"/>
      <c r="O109" s="5">
        <v>45033</v>
      </c>
      <c r="P109" s="5">
        <v>45063</v>
      </c>
      <c r="Q109" s="6" t="s">
        <v>345</v>
      </c>
      <c r="R109" s="7" t="s">
        <v>242</v>
      </c>
      <c r="X109" s="2" t="s">
        <v>87</v>
      </c>
      <c r="Z109" s="2" t="s">
        <v>346</v>
      </c>
      <c r="AA109" s="4">
        <v>45046</v>
      </c>
      <c r="AB109" s="4">
        <v>45046</v>
      </c>
      <c r="AC109" s="2" t="s">
        <v>347</v>
      </c>
    </row>
    <row r="110" spans="1:29" ht="135" x14ac:dyDescent="0.25">
      <c r="A110" s="2">
        <v>2023</v>
      </c>
      <c r="B110" s="4">
        <v>45017</v>
      </c>
      <c r="C110" s="4">
        <v>45046</v>
      </c>
      <c r="D110" s="2" t="s">
        <v>77</v>
      </c>
      <c r="E110" s="3"/>
      <c r="F110" s="2" t="s">
        <v>88</v>
      </c>
      <c r="G110" s="6" t="s">
        <v>345</v>
      </c>
      <c r="H110" s="2" t="s">
        <v>89</v>
      </c>
      <c r="I110" s="2" t="s">
        <v>81</v>
      </c>
      <c r="M110" s="3" t="s">
        <v>119</v>
      </c>
      <c r="N110" s="5"/>
      <c r="O110" s="5">
        <v>45033</v>
      </c>
      <c r="P110" s="5">
        <v>45063</v>
      </c>
      <c r="Q110" s="6" t="s">
        <v>345</v>
      </c>
      <c r="R110" s="7" t="s">
        <v>243</v>
      </c>
      <c r="X110" s="2" t="s">
        <v>87</v>
      </c>
      <c r="Z110" s="2" t="s">
        <v>346</v>
      </c>
      <c r="AA110" s="4">
        <v>45046</v>
      </c>
      <c r="AB110" s="4">
        <v>45046</v>
      </c>
      <c r="AC110" s="2" t="s">
        <v>347</v>
      </c>
    </row>
    <row r="111" spans="1:29" ht="135" x14ac:dyDescent="0.25">
      <c r="A111" s="2">
        <v>2023</v>
      </c>
      <c r="B111" s="4">
        <v>45017</v>
      </c>
      <c r="C111" s="4">
        <v>45046</v>
      </c>
      <c r="D111" s="2" t="s">
        <v>77</v>
      </c>
      <c r="E111" s="3"/>
      <c r="F111" s="2" t="s">
        <v>88</v>
      </c>
      <c r="G111" s="6" t="s">
        <v>345</v>
      </c>
      <c r="H111" s="2" t="s">
        <v>89</v>
      </c>
      <c r="I111" s="2" t="s">
        <v>81</v>
      </c>
      <c r="M111" s="3" t="s">
        <v>120</v>
      </c>
      <c r="N111" s="5"/>
      <c r="O111" s="5">
        <v>45035</v>
      </c>
      <c r="P111" s="5">
        <v>45065</v>
      </c>
      <c r="Q111" s="6" t="s">
        <v>345</v>
      </c>
      <c r="R111" s="7" t="s">
        <v>244</v>
      </c>
      <c r="X111" s="2" t="s">
        <v>87</v>
      </c>
      <c r="Z111" s="2" t="s">
        <v>346</v>
      </c>
      <c r="AA111" s="4">
        <v>45046</v>
      </c>
      <c r="AB111" s="4">
        <v>45046</v>
      </c>
      <c r="AC111" s="2" t="s">
        <v>347</v>
      </c>
    </row>
    <row r="112" spans="1:29" ht="135" x14ac:dyDescent="0.25">
      <c r="A112" s="2">
        <v>2023</v>
      </c>
      <c r="B112" s="4">
        <v>45017</v>
      </c>
      <c r="C112" s="4">
        <v>45046</v>
      </c>
      <c r="D112" s="2" t="s">
        <v>77</v>
      </c>
      <c r="E112" s="3"/>
      <c r="F112" s="2" t="s">
        <v>88</v>
      </c>
      <c r="G112" s="6" t="s">
        <v>345</v>
      </c>
      <c r="H112" s="2" t="s">
        <v>89</v>
      </c>
      <c r="I112" s="2" t="s">
        <v>81</v>
      </c>
      <c r="M112" s="3" t="s">
        <v>121</v>
      </c>
      <c r="N112" s="5"/>
      <c r="O112" s="5">
        <v>45035</v>
      </c>
      <c r="P112" s="5">
        <v>45065</v>
      </c>
      <c r="Q112" s="6" t="s">
        <v>345</v>
      </c>
      <c r="R112" s="7" t="s">
        <v>245</v>
      </c>
      <c r="X112" s="2" t="s">
        <v>87</v>
      </c>
      <c r="Z112" s="2" t="s">
        <v>346</v>
      </c>
      <c r="AA112" s="4">
        <v>45046</v>
      </c>
      <c r="AB112" s="4">
        <v>45046</v>
      </c>
      <c r="AC112" s="2" t="s">
        <v>347</v>
      </c>
    </row>
    <row r="113" spans="1:29" ht="135" x14ac:dyDescent="0.25">
      <c r="A113" s="2">
        <v>2023</v>
      </c>
      <c r="B113" s="4">
        <v>45017</v>
      </c>
      <c r="C113" s="4">
        <v>45046</v>
      </c>
      <c r="D113" s="2" t="s">
        <v>77</v>
      </c>
      <c r="E113" s="3"/>
      <c r="F113" s="2" t="s">
        <v>88</v>
      </c>
      <c r="G113" s="6" t="s">
        <v>345</v>
      </c>
      <c r="H113" s="2" t="s">
        <v>89</v>
      </c>
      <c r="I113" s="2" t="s">
        <v>81</v>
      </c>
      <c r="M113" s="3" t="s">
        <v>121</v>
      </c>
      <c r="N113" s="5"/>
      <c r="O113" s="5">
        <v>45035</v>
      </c>
      <c r="P113" s="5">
        <v>45065</v>
      </c>
      <c r="Q113" s="6" t="s">
        <v>345</v>
      </c>
      <c r="R113" s="7" t="s">
        <v>246</v>
      </c>
      <c r="X113" s="2" t="s">
        <v>87</v>
      </c>
      <c r="Z113" s="2" t="s">
        <v>346</v>
      </c>
      <c r="AA113" s="4">
        <v>45046</v>
      </c>
      <c r="AB113" s="4">
        <v>45046</v>
      </c>
      <c r="AC113" s="2" t="s">
        <v>347</v>
      </c>
    </row>
    <row r="114" spans="1:29" ht="135" x14ac:dyDescent="0.25">
      <c r="A114" s="2">
        <v>2023</v>
      </c>
      <c r="B114" s="4">
        <v>45017</v>
      </c>
      <c r="C114" s="4">
        <v>45046</v>
      </c>
      <c r="D114" s="2" t="s">
        <v>77</v>
      </c>
      <c r="E114" s="3"/>
      <c r="F114" s="2" t="s">
        <v>88</v>
      </c>
      <c r="G114" s="6" t="s">
        <v>345</v>
      </c>
      <c r="H114" s="2" t="s">
        <v>89</v>
      </c>
      <c r="I114" s="2" t="s">
        <v>81</v>
      </c>
      <c r="M114" s="3" t="s">
        <v>121</v>
      </c>
      <c r="N114" s="5"/>
      <c r="O114" s="5">
        <v>45035</v>
      </c>
      <c r="P114" s="5">
        <v>45065</v>
      </c>
      <c r="Q114" s="6" t="s">
        <v>345</v>
      </c>
      <c r="R114" s="7" t="s">
        <v>247</v>
      </c>
      <c r="X114" s="2" t="s">
        <v>87</v>
      </c>
      <c r="Z114" s="2" t="s">
        <v>346</v>
      </c>
      <c r="AA114" s="4">
        <v>45046</v>
      </c>
      <c r="AB114" s="4">
        <v>45046</v>
      </c>
      <c r="AC114" s="2" t="s">
        <v>347</v>
      </c>
    </row>
    <row r="115" spans="1:29" ht="135" x14ac:dyDescent="0.25">
      <c r="A115" s="2">
        <v>2023</v>
      </c>
      <c r="B115" s="4">
        <v>45017</v>
      </c>
      <c r="C115" s="4">
        <v>45046</v>
      </c>
      <c r="D115" s="2" t="s">
        <v>77</v>
      </c>
      <c r="E115" s="3"/>
      <c r="F115" s="2" t="s">
        <v>88</v>
      </c>
      <c r="G115" s="6" t="s">
        <v>345</v>
      </c>
      <c r="H115" s="2" t="s">
        <v>89</v>
      </c>
      <c r="I115" s="2" t="s">
        <v>81</v>
      </c>
      <c r="M115" s="3" t="s">
        <v>121</v>
      </c>
      <c r="N115" s="5"/>
      <c r="O115" s="5">
        <v>45035</v>
      </c>
      <c r="P115" s="5">
        <v>45065</v>
      </c>
      <c r="Q115" s="6" t="s">
        <v>345</v>
      </c>
      <c r="R115" s="7" t="s">
        <v>248</v>
      </c>
      <c r="X115" s="2" t="s">
        <v>87</v>
      </c>
      <c r="Z115" s="2" t="s">
        <v>346</v>
      </c>
      <c r="AA115" s="4">
        <v>45046</v>
      </c>
      <c r="AB115" s="4">
        <v>45046</v>
      </c>
      <c r="AC115" s="2" t="s">
        <v>347</v>
      </c>
    </row>
    <row r="116" spans="1:29" ht="135" x14ac:dyDescent="0.25">
      <c r="A116" s="2">
        <v>2023</v>
      </c>
      <c r="B116" s="4">
        <v>45017</v>
      </c>
      <c r="C116" s="4">
        <v>45046</v>
      </c>
      <c r="D116" s="2" t="s">
        <v>77</v>
      </c>
      <c r="E116" s="3"/>
      <c r="F116" s="2" t="s">
        <v>88</v>
      </c>
      <c r="G116" s="6" t="s">
        <v>345</v>
      </c>
      <c r="H116" s="2" t="s">
        <v>89</v>
      </c>
      <c r="I116" s="2" t="s">
        <v>81</v>
      </c>
      <c r="M116" s="3" t="s">
        <v>121</v>
      </c>
      <c r="N116" s="5"/>
      <c r="O116" s="5">
        <v>45035</v>
      </c>
      <c r="P116" s="5">
        <v>45065</v>
      </c>
      <c r="Q116" s="6" t="s">
        <v>345</v>
      </c>
      <c r="R116" s="7" t="s">
        <v>249</v>
      </c>
      <c r="X116" s="2" t="s">
        <v>87</v>
      </c>
      <c r="Z116" s="2" t="s">
        <v>346</v>
      </c>
      <c r="AA116" s="4">
        <v>45046</v>
      </c>
      <c r="AB116" s="4">
        <v>45046</v>
      </c>
      <c r="AC116" s="2" t="s">
        <v>347</v>
      </c>
    </row>
    <row r="117" spans="1:29" ht="135" x14ac:dyDescent="0.25">
      <c r="A117" s="2">
        <v>2023</v>
      </c>
      <c r="B117" s="4">
        <v>45017</v>
      </c>
      <c r="C117" s="4">
        <v>45046</v>
      </c>
      <c r="D117" s="2" t="s">
        <v>77</v>
      </c>
      <c r="E117" s="3"/>
      <c r="F117" s="2" t="s">
        <v>88</v>
      </c>
      <c r="G117" s="6" t="s">
        <v>345</v>
      </c>
      <c r="H117" s="2" t="s">
        <v>89</v>
      </c>
      <c r="I117" s="2" t="s">
        <v>81</v>
      </c>
      <c r="M117" s="3" t="s">
        <v>121</v>
      </c>
      <c r="N117" s="5"/>
      <c r="O117" s="5">
        <v>45035</v>
      </c>
      <c r="P117" s="5">
        <v>45065</v>
      </c>
      <c r="Q117" s="6" t="s">
        <v>345</v>
      </c>
      <c r="R117" s="7" t="s">
        <v>250</v>
      </c>
      <c r="X117" s="2" t="s">
        <v>87</v>
      </c>
      <c r="Z117" s="2" t="s">
        <v>346</v>
      </c>
      <c r="AA117" s="4">
        <v>45046</v>
      </c>
      <c r="AB117" s="4">
        <v>45046</v>
      </c>
      <c r="AC117" s="2" t="s">
        <v>347</v>
      </c>
    </row>
    <row r="118" spans="1:29" ht="135" x14ac:dyDescent="0.25">
      <c r="A118" s="2">
        <v>2023</v>
      </c>
      <c r="B118" s="4">
        <v>45017</v>
      </c>
      <c r="C118" s="4">
        <v>45046</v>
      </c>
      <c r="D118" s="2" t="s">
        <v>77</v>
      </c>
      <c r="E118" s="3"/>
      <c r="F118" s="2" t="s">
        <v>88</v>
      </c>
      <c r="G118" s="6" t="s">
        <v>345</v>
      </c>
      <c r="H118" s="2" t="s">
        <v>89</v>
      </c>
      <c r="I118" s="2" t="s">
        <v>81</v>
      </c>
      <c r="M118" s="3" t="s">
        <v>121</v>
      </c>
      <c r="N118" s="5"/>
      <c r="O118" s="5">
        <v>45035</v>
      </c>
      <c r="P118" s="5">
        <v>45065</v>
      </c>
      <c r="Q118" s="6" t="s">
        <v>345</v>
      </c>
      <c r="R118" s="7" t="s">
        <v>251</v>
      </c>
      <c r="X118" s="2" t="s">
        <v>87</v>
      </c>
      <c r="Z118" s="2" t="s">
        <v>346</v>
      </c>
      <c r="AA118" s="4">
        <v>45046</v>
      </c>
      <c r="AB118" s="4">
        <v>45046</v>
      </c>
      <c r="AC118" s="2" t="s">
        <v>347</v>
      </c>
    </row>
    <row r="119" spans="1:29" ht="135" x14ac:dyDescent="0.25">
      <c r="A119" s="2">
        <v>2023</v>
      </c>
      <c r="B119" s="4">
        <v>45017</v>
      </c>
      <c r="C119" s="4">
        <v>45046</v>
      </c>
      <c r="D119" s="2" t="s">
        <v>77</v>
      </c>
      <c r="E119" s="3"/>
      <c r="F119" s="2" t="s">
        <v>88</v>
      </c>
      <c r="G119" s="6" t="s">
        <v>345</v>
      </c>
      <c r="H119" s="2" t="s">
        <v>89</v>
      </c>
      <c r="I119" s="2" t="s">
        <v>81</v>
      </c>
      <c r="M119" s="3" t="s">
        <v>121</v>
      </c>
      <c r="N119" s="5"/>
      <c r="O119" s="5">
        <v>45035</v>
      </c>
      <c r="P119" s="5">
        <v>45065</v>
      </c>
      <c r="Q119" s="6" t="s">
        <v>345</v>
      </c>
      <c r="R119" s="7" t="s">
        <v>252</v>
      </c>
      <c r="X119" s="2" t="s">
        <v>87</v>
      </c>
      <c r="Z119" s="2" t="s">
        <v>346</v>
      </c>
      <c r="AA119" s="4">
        <v>45046</v>
      </c>
      <c r="AB119" s="4">
        <v>45046</v>
      </c>
      <c r="AC119" s="2" t="s">
        <v>347</v>
      </c>
    </row>
    <row r="120" spans="1:29" ht="135" x14ac:dyDescent="0.25">
      <c r="A120" s="2">
        <v>2023</v>
      </c>
      <c r="B120" s="4">
        <v>45017</v>
      </c>
      <c r="C120" s="4">
        <v>45046</v>
      </c>
      <c r="D120" s="2" t="s">
        <v>77</v>
      </c>
      <c r="E120" s="3"/>
      <c r="F120" s="2" t="s">
        <v>88</v>
      </c>
      <c r="G120" s="6" t="s">
        <v>345</v>
      </c>
      <c r="H120" s="2" t="s">
        <v>89</v>
      </c>
      <c r="I120" s="2" t="s">
        <v>81</v>
      </c>
      <c r="M120" s="3" t="s">
        <v>121</v>
      </c>
      <c r="N120" s="5"/>
      <c r="O120" s="5">
        <v>45035</v>
      </c>
      <c r="P120" s="5">
        <v>45065</v>
      </c>
      <c r="Q120" s="6" t="s">
        <v>345</v>
      </c>
      <c r="R120" s="7" t="s">
        <v>253</v>
      </c>
      <c r="X120" s="2" t="s">
        <v>87</v>
      </c>
      <c r="Z120" s="2" t="s">
        <v>346</v>
      </c>
      <c r="AA120" s="4">
        <v>45046</v>
      </c>
      <c r="AB120" s="4">
        <v>45046</v>
      </c>
      <c r="AC120" s="2" t="s">
        <v>347</v>
      </c>
    </row>
    <row r="121" spans="1:29" ht="135" x14ac:dyDescent="0.25">
      <c r="A121" s="2">
        <v>2023</v>
      </c>
      <c r="B121" s="4">
        <v>45017</v>
      </c>
      <c r="C121" s="4">
        <v>45046</v>
      </c>
      <c r="D121" s="2" t="s">
        <v>77</v>
      </c>
      <c r="E121" s="3"/>
      <c r="F121" s="2" t="s">
        <v>88</v>
      </c>
      <c r="G121" s="6" t="s">
        <v>345</v>
      </c>
      <c r="H121" s="2" t="s">
        <v>89</v>
      </c>
      <c r="I121" s="2" t="s">
        <v>81</v>
      </c>
      <c r="M121" s="3" t="s">
        <v>121</v>
      </c>
      <c r="N121" s="5"/>
      <c r="O121" s="5">
        <v>45035</v>
      </c>
      <c r="P121" s="5">
        <v>45065</v>
      </c>
      <c r="Q121" s="6" t="s">
        <v>345</v>
      </c>
      <c r="R121" s="7" t="s">
        <v>254</v>
      </c>
      <c r="X121" s="2" t="s">
        <v>87</v>
      </c>
      <c r="Z121" s="2" t="s">
        <v>346</v>
      </c>
      <c r="AA121" s="4">
        <v>45046</v>
      </c>
      <c r="AB121" s="4">
        <v>45046</v>
      </c>
      <c r="AC121" s="2" t="s">
        <v>347</v>
      </c>
    </row>
    <row r="122" spans="1:29" ht="135" x14ac:dyDescent="0.25">
      <c r="A122" s="2">
        <v>2023</v>
      </c>
      <c r="B122" s="4">
        <v>45017</v>
      </c>
      <c r="C122" s="4">
        <v>45046</v>
      </c>
      <c r="D122" s="2" t="s">
        <v>77</v>
      </c>
      <c r="E122" s="3"/>
      <c r="F122" s="2" t="s">
        <v>88</v>
      </c>
      <c r="G122" s="6" t="s">
        <v>345</v>
      </c>
      <c r="H122" s="2" t="s">
        <v>89</v>
      </c>
      <c r="I122" s="2" t="s">
        <v>81</v>
      </c>
      <c r="M122" s="3" t="s">
        <v>121</v>
      </c>
      <c r="N122" s="5"/>
      <c r="O122" s="5">
        <v>45035</v>
      </c>
      <c r="P122" s="5">
        <v>45065</v>
      </c>
      <c r="Q122" s="6" t="s">
        <v>345</v>
      </c>
      <c r="R122" s="7" t="s">
        <v>255</v>
      </c>
      <c r="X122" s="2" t="s">
        <v>87</v>
      </c>
      <c r="Z122" s="2" t="s">
        <v>346</v>
      </c>
      <c r="AA122" s="4">
        <v>45046</v>
      </c>
      <c r="AB122" s="4">
        <v>45046</v>
      </c>
      <c r="AC122" s="2" t="s">
        <v>347</v>
      </c>
    </row>
    <row r="123" spans="1:29" ht="135" x14ac:dyDescent="0.25">
      <c r="A123" s="2">
        <v>2023</v>
      </c>
      <c r="B123" s="4">
        <v>45017</v>
      </c>
      <c r="C123" s="4">
        <v>45046</v>
      </c>
      <c r="D123" s="2" t="s">
        <v>77</v>
      </c>
      <c r="E123" s="3"/>
      <c r="F123" s="2" t="s">
        <v>88</v>
      </c>
      <c r="G123" s="6" t="s">
        <v>345</v>
      </c>
      <c r="H123" s="2" t="s">
        <v>89</v>
      </c>
      <c r="I123" s="2" t="s">
        <v>81</v>
      </c>
      <c r="M123" s="3" t="s">
        <v>121</v>
      </c>
      <c r="N123" s="5"/>
      <c r="O123" s="5">
        <v>45035</v>
      </c>
      <c r="P123" s="5">
        <v>45065</v>
      </c>
      <c r="Q123" s="6" t="s">
        <v>345</v>
      </c>
      <c r="R123" s="7" t="s">
        <v>256</v>
      </c>
      <c r="X123" s="2" t="s">
        <v>87</v>
      </c>
      <c r="Z123" s="2" t="s">
        <v>346</v>
      </c>
      <c r="AA123" s="4">
        <v>45046</v>
      </c>
      <c r="AB123" s="4">
        <v>45046</v>
      </c>
      <c r="AC123" s="2" t="s">
        <v>347</v>
      </c>
    </row>
    <row r="124" spans="1:29" ht="135" x14ac:dyDescent="0.25">
      <c r="A124" s="2">
        <v>2023</v>
      </c>
      <c r="B124" s="4">
        <v>45017</v>
      </c>
      <c r="C124" s="4">
        <v>45046</v>
      </c>
      <c r="D124" s="2" t="s">
        <v>77</v>
      </c>
      <c r="E124" s="3"/>
      <c r="F124" s="2" t="s">
        <v>88</v>
      </c>
      <c r="G124" s="6" t="s">
        <v>345</v>
      </c>
      <c r="H124" s="2" t="s">
        <v>89</v>
      </c>
      <c r="I124" s="2" t="s">
        <v>81</v>
      </c>
      <c r="M124" s="3" t="s">
        <v>122</v>
      </c>
      <c r="N124" s="5"/>
      <c r="O124" s="5">
        <v>45035</v>
      </c>
      <c r="P124" s="5">
        <v>45065</v>
      </c>
      <c r="Q124" s="6" t="s">
        <v>345</v>
      </c>
      <c r="R124" s="7" t="s">
        <v>257</v>
      </c>
      <c r="X124" s="2" t="s">
        <v>87</v>
      </c>
      <c r="Z124" s="2" t="s">
        <v>346</v>
      </c>
      <c r="AA124" s="4">
        <v>45046</v>
      </c>
      <c r="AB124" s="4">
        <v>45046</v>
      </c>
      <c r="AC124" s="2" t="s">
        <v>347</v>
      </c>
    </row>
    <row r="125" spans="1:29" ht="135" x14ac:dyDescent="0.25">
      <c r="A125" s="2">
        <v>2023</v>
      </c>
      <c r="B125" s="4">
        <v>45017</v>
      </c>
      <c r="C125" s="4">
        <v>45046</v>
      </c>
      <c r="D125" s="2" t="s">
        <v>77</v>
      </c>
      <c r="E125" s="3"/>
      <c r="F125" s="2" t="s">
        <v>88</v>
      </c>
      <c r="G125" s="6" t="s">
        <v>345</v>
      </c>
      <c r="H125" s="2" t="s">
        <v>89</v>
      </c>
      <c r="I125" s="2" t="s">
        <v>81</v>
      </c>
      <c r="M125" s="3" t="s">
        <v>123</v>
      </c>
      <c r="N125" s="5"/>
      <c r="O125" s="5">
        <v>45035</v>
      </c>
      <c r="P125" s="5">
        <v>45065</v>
      </c>
      <c r="Q125" s="6" t="s">
        <v>345</v>
      </c>
      <c r="R125" s="7" t="s">
        <v>258</v>
      </c>
      <c r="X125" s="2" t="s">
        <v>87</v>
      </c>
      <c r="Z125" s="2" t="s">
        <v>346</v>
      </c>
      <c r="AA125" s="4">
        <v>45046</v>
      </c>
      <c r="AB125" s="4">
        <v>45046</v>
      </c>
      <c r="AC125" s="2" t="s">
        <v>347</v>
      </c>
    </row>
    <row r="126" spans="1:29" ht="135" x14ac:dyDescent="0.25">
      <c r="A126" s="2">
        <v>2023</v>
      </c>
      <c r="B126" s="4">
        <v>45017</v>
      </c>
      <c r="C126" s="4">
        <v>45046</v>
      </c>
      <c r="D126" s="2" t="s">
        <v>77</v>
      </c>
      <c r="E126" s="3"/>
      <c r="F126" s="2" t="s">
        <v>88</v>
      </c>
      <c r="G126" s="6" t="s">
        <v>345</v>
      </c>
      <c r="H126" s="2" t="s">
        <v>89</v>
      </c>
      <c r="I126" s="2" t="s">
        <v>81</v>
      </c>
      <c r="M126" s="3" t="s">
        <v>124</v>
      </c>
      <c r="N126" s="5"/>
      <c r="O126" s="5">
        <v>45036</v>
      </c>
      <c r="P126" s="5">
        <v>45066</v>
      </c>
      <c r="Q126" s="6" t="s">
        <v>345</v>
      </c>
      <c r="R126" s="7" t="s">
        <v>259</v>
      </c>
      <c r="X126" s="2" t="s">
        <v>87</v>
      </c>
      <c r="Z126" s="2" t="s">
        <v>346</v>
      </c>
      <c r="AA126" s="4">
        <v>45046</v>
      </c>
      <c r="AB126" s="4">
        <v>45046</v>
      </c>
      <c r="AC126" s="2" t="s">
        <v>347</v>
      </c>
    </row>
    <row r="127" spans="1:29" ht="135" x14ac:dyDescent="0.25">
      <c r="A127" s="2">
        <v>2023</v>
      </c>
      <c r="B127" s="4">
        <v>45017</v>
      </c>
      <c r="C127" s="4">
        <v>45046</v>
      </c>
      <c r="D127" s="2" t="s">
        <v>77</v>
      </c>
      <c r="E127" s="3"/>
      <c r="F127" s="2" t="s">
        <v>88</v>
      </c>
      <c r="G127" s="6" t="s">
        <v>345</v>
      </c>
      <c r="H127" s="2" t="s">
        <v>89</v>
      </c>
      <c r="I127" s="2" t="s">
        <v>81</v>
      </c>
      <c r="M127" s="3" t="s">
        <v>124</v>
      </c>
      <c r="N127" s="5"/>
      <c r="O127" s="5">
        <v>45036</v>
      </c>
      <c r="P127" s="5">
        <v>45066</v>
      </c>
      <c r="Q127" s="6" t="s">
        <v>345</v>
      </c>
      <c r="R127" s="7" t="s">
        <v>260</v>
      </c>
      <c r="X127" s="2" t="s">
        <v>87</v>
      </c>
      <c r="Z127" s="2" t="s">
        <v>346</v>
      </c>
      <c r="AA127" s="4">
        <v>45046</v>
      </c>
      <c r="AB127" s="4">
        <v>45046</v>
      </c>
      <c r="AC127" s="2" t="s">
        <v>347</v>
      </c>
    </row>
    <row r="128" spans="1:29" ht="135" x14ac:dyDescent="0.25">
      <c r="A128" s="2">
        <v>2023</v>
      </c>
      <c r="B128" s="4">
        <v>45017</v>
      </c>
      <c r="C128" s="4">
        <v>45046</v>
      </c>
      <c r="D128" s="2" t="s">
        <v>77</v>
      </c>
      <c r="E128" s="3"/>
      <c r="F128" s="2" t="s">
        <v>88</v>
      </c>
      <c r="G128" s="6" t="s">
        <v>345</v>
      </c>
      <c r="H128" s="2" t="s">
        <v>89</v>
      </c>
      <c r="I128" s="2" t="s">
        <v>81</v>
      </c>
      <c r="M128" s="3" t="s">
        <v>90</v>
      </c>
      <c r="N128" s="5"/>
      <c r="O128" s="5">
        <v>45036</v>
      </c>
      <c r="P128" s="5">
        <v>45066</v>
      </c>
      <c r="Q128" s="6" t="s">
        <v>345</v>
      </c>
      <c r="R128" s="7" t="s">
        <v>261</v>
      </c>
      <c r="X128" s="2" t="s">
        <v>87</v>
      </c>
      <c r="Z128" s="2" t="s">
        <v>346</v>
      </c>
      <c r="AA128" s="4">
        <v>45046</v>
      </c>
      <c r="AB128" s="4">
        <v>45046</v>
      </c>
      <c r="AC128" s="2" t="s">
        <v>347</v>
      </c>
    </row>
    <row r="129" spans="1:29" ht="135" x14ac:dyDescent="0.25">
      <c r="A129" s="2">
        <v>2023</v>
      </c>
      <c r="B129" s="4">
        <v>45017</v>
      </c>
      <c r="C129" s="4">
        <v>45046</v>
      </c>
      <c r="D129" s="2" t="s">
        <v>77</v>
      </c>
      <c r="E129" s="3"/>
      <c r="F129" s="2" t="s">
        <v>88</v>
      </c>
      <c r="G129" s="6" t="s">
        <v>345</v>
      </c>
      <c r="H129" s="2" t="s">
        <v>89</v>
      </c>
      <c r="I129" s="2" t="s">
        <v>81</v>
      </c>
      <c r="M129" s="3" t="s">
        <v>90</v>
      </c>
      <c r="N129" s="5"/>
      <c r="O129" s="5">
        <v>45036</v>
      </c>
      <c r="P129" s="5">
        <v>45066</v>
      </c>
      <c r="Q129" s="6" t="s">
        <v>345</v>
      </c>
      <c r="R129" s="7" t="s">
        <v>262</v>
      </c>
      <c r="X129" s="2" t="s">
        <v>87</v>
      </c>
      <c r="Z129" s="2" t="s">
        <v>346</v>
      </c>
      <c r="AA129" s="4">
        <v>45046</v>
      </c>
      <c r="AB129" s="4">
        <v>45046</v>
      </c>
      <c r="AC129" s="2" t="s">
        <v>347</v>
      </c>
    </row>
    <row r="130" spans="1:29" ht="135" x14ac:dyDescent="0.25">
      <c r="A130" s="2">
        <v>2023</v>
      </c>
      <c r="B130" s="4">
        <v>45017</v>
      </c>
      <c r="C130" s="4">
        <v>45046</v>
      </c>
      <c r="D130" s="2" t="s">
        <v>77</v>
      </c>
      <c r="E130" s="3"/>
      <c r="F130" s="2" t="s">
        <v>88</v>
      </c>
      <c r="G130" s="6" t="s">
        <v>345</v>
      </c>
      <c r="H130" s="2" t="s">
        <v>89</v>
      </c>
      <c r="I130" s="2" t="s">
        <v>81</v>
      </c>
      <c r="M130" s="3" t="s">
        <v>90</v>
      </c>
      <c r="N130" s="5"/>
      <c r="O130" s="5">
        <v>45036</v>
      </c>
      <c r="P130" s="5">
        <v>45066</v>
      </c>
      <c r="Q130" s="6" t="s">
        <v>345</v>
      </c>
      <c r="R130" s="7" t="s">
        <v>263</v>
      </c>
      <c r="X130" s="2" t="s">
        <v>87</v>
      </c>
      <c r="Z130" s="2" t="s">
        <v>346</v>
      </c>
      <c r="AA130" s="4">
        <v>45046</v>
      </c>
      <c r="AB130" s="4">
        <v>45046</v>
      </c>
      <c r="AC130" s="2" t="s">
        <v>347</v>
      </c>
    </row>
    <row r="131" spans="1:29" ht="135" x14ac:dyDescent="0.25">
      <c r="A131" s="2">
        <v>2023</v>
      </c>
      <c r="B131" s="4">
        <v>45017</v>
      </c>
      <c r="C131" s="4">
        <v>45046</v>
      </c>
      <c r="D131" s="2" t="s">
        <v>77</v>
      </c>
      <c r="E131" s="3"/>
      <c r="F131" s="2" t="s">
        <v>88</v>
      </c>
      <c r="G131" s="6" t="s">
        <v>345</v>
      </c>
      <c r="H131" s="2" t="s">
        <v>89</v>
      </c>
      <c r="I131" s="2" t="s">
        <v>81</v>
      </c>
      <c r="M131" s="3" t="s">
        <v>90</v>
      </c>
      <c r="N131" s="5"/>
      <c r="O131" s="5">
        <v>45036</v>
      </c>
      <c r="P131" s="5">
        <v>45066</v>
      </c>
      <c r="Q131" s="6" t="s">
        <v>345</v>
      </c>
      <c r="R131" s="7" t="s">
        <v>264</v>
      </c>
      <c r="X131" s="2" t="s">
        <v>87</v>
      </c>
      <c r="Z131" s="2" t="s">
        <v>346</v>
      </c>
      <c r="AA131" s="4">
        <v>45046</v>
      </c>
      <c r="AB131" s="4">
        <v>45046</v>
      </c>
      <c r="AC131" s="2" t="s">
        <v>347</v>
      </c>
    </row>
    <row r="132" spans="1:29" ht="135" x14ac:dyDescent="0.25">
      <c r="A132" s="2">
        <v>2023</v>
      </c>
      <c r="B132" s="4">
        <v>45017</v>
      </c>
      <c r="C132" s="4">
        <v>45046</v>
      </c>
      <c r="D132" s="2" t="s">
        <v>77</v>
      </c>
      <c r="E132" s="3"/>
      <c r="F132" s="2" t="s">
        <v>88</v>
      </c>
      <c r="G132" s="6" t="s">
        <v>345</v>
      </c>
      <c r="H132" s="2" t="s">
        <v>89</v>
      </c>
      <c r="I132" s="2" t="s">
        <v>81</v>
      </c>
      <c r="M132" s="3" t="s">
        <v>90</v>
      </c>
      <c r="N132" s="5"/>
      <c r="O132" s="5">
        <v>45036</v>
      </c>
      <c r="P132" s="5">
        <v>45066</v>
      </c>
      <c r="Q132" s="6" t="s">
        <v>345</v>
      </c>
      <c r="R132" s="7" t="s">
        <v>265</v>
      </c>
      <c r="X132" s="2" t="s">
        <v>87</v>
      </c>
      <c r="Z132" s="2" t="s">
        <v>346</v>
      </c>
      <c r="AA132" s="4">
        <v>45046</v>
      </c>
      <c r="AB132" s="4">
        <v>45046</v>
      </c>
      <c r="AC132" s="2" t="s">
        <v>347</v>
      </c>
    </row>
    <row r="133" spans="1:29" ht="135" x14ac:dyDescent="0.25">
      <c r="A133" s="2">
        <v>2023</v>
      </c>
      <c r="B133" s="4">
        <v>45017</v>
      </c>
      <c r="C133" s="4">
        <v>45046</v>
      </c>
      <c r="D133" s="2" t="s">
        <v>77</v>
      </c>
      <c r="E133" s="3"/>
      <c r="F133" s="2" t="s">
        <v>88</v>
      </c>
      <c r="G133" s="6" t="s">
        <v>345</v>
      </c>
      <c r="H133" s="2" t="s">
        <v>89</v>
      </c>
      <c r="I133" s="2" t="s">
        <v>81</v>
      </c>
      <c r="M133" s="3" t="s">
        <v>90</v>
      </c>
      <c r="N133" s="5"/>
      <c r="O133" s="5">
        <v>45036</v>
      </c>
      <c r="P133" s="5">
        <v>45066</v>
      </c>
      <c r="Q133" s="6" t="s">
        <v>345</v>
      </c>
      <c r="R133" s="7" t="s">
        <v>266</v>
      </c>
      <c r="X133" s="2" t="s">
        <v>87</v>
      </c>
      <c r="Z133" s="2" t="s">
        <v>346</v>
      </c>
      <c r="AA133" s="4">
        <v>45046</v>
      </c>
      <c r="AB133" s="4">
        <v>45046</v>
      </c>
      <c r="AC133" s="2" t="s">
        <v>347</v>
      </c>
    </row>
    <row r="134" spans="1:29" ht="135" x14ac:dyDescent="0.25">
      <c r="A134" s="2">
        <v>2023</v>
      </c>
      <c r="B134" s="4">
        <v>45017</v>
      </c>
      <c r="C134" s="4">
        <v>45046</v>
      </c>
      <c r="D134" s="2" t="s">
        <v>77</v>
      </c>
      <c r="E134" s="3"/>
      <c r="F134" s="2" t="s">
        <v>88</v>
      </c>
      <c r="G134" s="6" t="s">
        <v>345</v>
      </c>
      <c r="H134" s="2" t="s">
        <v>89</v>
      </c>
      <c r="I134" s="2" t="s">
        <v>81</v>
      </c>
      <c r="M134" s="3" t="s">
        <v>90</v>
      </c>
      <c r="N134" s="5"/>
      <c r="O134" s="5">
        <v>45036</v>
      </c>
      <c r="P134" s="5">
        <v>45066</v>
      </c>
      <c r="Q134" s="6" t="s">
        <v>345</v>
      </c>
      <c r="R134" s="7" t="s">
        <v>267</v>
      </c>
      <c r="X134" s="2" t="s">
        <v>87</v>
      </c>
      <c r="Z134" s="2" t="s">
        <v>346</v>
      </c>
      <c r="AA134" s="4">
        <v>45046</v>
      </c>
      <c r="AB134" s="4">
        <v>45046</v>
      </c>
      <c r="AC134" s="2" t="s">
        <v>347</v>
      </c>
    </row>
    <row r="135" spans="1:29" ht="135" x14ac:dyDescent="0.25">
      <c r="A135" s="2">
        <v>2023</v>
      </c>
      <c r="B135" s="4">
        <v>45017</v>
      </c>
      <c r="C135" s="4">
        <v>45046</v>
      </c>
      <c r="D135" s="2" t="s">
        <v>77</v>
      </c>
      <c r="E135" s="3"/>
      <c r="F135" s="2" t="s">
        <v>88</v>
      </c>
      <c r="G135" s="6" t="s">
        <v>345</v>
      </c>
      <c r="H135" s="2" t="s">
        <v>89</v>
      </c>
      <c r="I135" s="2" t="s">
        <v>81</v>
      </c>
      <c r="M135" s="3" t="s">
        <v>90</v>
      </c>
      <c r="N135" s="5"/>
      <c r="O135" s="5">
        <v>45036</v>
      </c>
      <c r="P135" s="5">
        <v>45066</v>
      </c>
      <c r="Q135" s="6" t="s">
        <v>345</v>
      </c>
      <c r="R135" s="7" t="s">
        <v>268</v>
      </c>
      <c r="X135" s="2" t="s">
        <v>87</v>
      </c>
      <c r="Z135" s="2" t="s">
        <v>346</v>
      </c>
      <c r="AA135" s="4">
        <v>45046</v>
      </c>
      <c r="AB135" s="4">
        <v>45046</v>
      </c>
      <c r="AC135" s="2" t="s">
        <v>347</v>
      </c>
    </row>
    <row r="136" spans="1:29" ht="135" x14ac:dyDescent="0.25">
      <c r="A136" s="2">
        <v>2023</v>
      </c>
      <c r="B136" s="4">
        <v>45017</v>
      </c>
      <c r="C136" s="4">
        <v>45046</v>
      </c>
      <c r="D136" s="2" t="s">
        <v>77</v>
      </c>
      <c r="E136" s="3"/>
      <c r="F136" s="2" t="s">
        <v>88</v>
      </c>
      <c r="G136" s="6" t="s">
        <v>345</v>
      </c>
      <c r="H136" s="2" t="s">
        <v>89</v>
      </c>
      <c r="I136" s="2" t="s">
        <v>81</v>
      </c>
      <c r="M136" s="3" t="s">
        <v>90</v>
      </c>
      <c r="N136" s="5"/>
      <c r="O136" s="5">
        <v>45036</v>
      </c>
      <c r="P136" s="5">
        <v>45066</v>
      </c>
      <c r="Q136" s="6" t="s">
        <v>345</v>
      </c>
      <c r="R136" s="7" t="s">
        <v>269</v>
      </c>
      <c r="X136" s="2" t="s">
        <v>87</v>
      </c>
      <c r="Z136" s="2" t="s">
        <v>346</v>
      </c>
      <c r="AA136" s="4">
        <v>45046</v>
      </c>
      <c r="AB136" s="4">
        <v>45046</v>
      </c>
      <c r="AC136" s="2" t="s">
        <v>347</v>
      </c>
    </row>
    <row r="137" spans="1:29" ht="135" x14ac:dyDescent="0.25">
      <c r="A137" s="2">
        <v>2023</v>
      </c>
      <c r="B137" s="4">
        <v>45017</v>
      </c>
      <c r="C137" s="4">
        <v>45046</v>
      </c>
      <c r="D137" s="2" t="s">
        <v>77</v>
      </c>
      <c r="E137" s="3"/>
      <c r="F137" s="2" t="s">
        <v>88</v>
      </c>
      <c r="G137" s="6" t="s">
        <v>345</v>
      </c>
      <c r="H137" s="2" t="s">
        <v>89</v>
      </c>
      <c r="I137" s="2" t="s">
        <v>81</v>
      </c>
      <c r="M137" s="3" t="s">
        <v>90</v>
      </c>
      <c r="N137" s="5"/>
      <c r="O137" s="5">
        <v>45036</v>
      </c>
      <c r="P137" s="5">
        <v>45066</v>
      </c>
      <c r="Q137" s="6" t="s">
        <v>345</v>
      </c>
      <c r="R137" s="7" t="s">
        <v>270</v>
      </c>
      <c r="X137" s="2" t="s">
        <v>87</v>
      </c>
      <c r="Z137" s="2" t="s">
        <v>346</v>
      </c>
      <c r="AA137" s="4">
        <v>45046</v>
      </c>
      <c r="AB137" s="4">
        <v>45046</v>
      </c>
      <c r="AC137" s="2" t="s">
        <v>347</v>
      </c>
    </row>
    <row r="138" spans="1:29" ht="135" x14ac:dyDescent="0.25">
      <c r="A138" s="2">
        <v>2023</v>
      </c>
      <c r="B138" s="4">
        <v>45017</v>
      </c>
      <c r="C138" s="4">
        <v>45046</v>
      </c>
      <c r="D138" s="2" t="s">
        <v>77</v>
      </c>
      <c r="E138" s="3"/>
      <c r="F138" s="2" t="s">
        <v>88</v>
      </c>
      <c r="G138" s="6" t="s">
        <v>345</v>
      </c>
      <c r="H138" s="2" t="s">
        <v>89</v>
      </c>
      <c r="I138" s="2" t="s">
        <v>81</v>
      </c>
      <c r="M138" s="3" t="s">
        <v>125</v>
      </c>
      <c r="N138" s="5"/>
      <c r="O138" s="5">
        <v>45037</v>
      </c>
      <c r="P138" s="5">
        <v>45067</v>
      </c>
      <c r="Q138" s="6" t="s">
        <v>345</v>
      </c>
      <c r="R138" s="7" t="s">
        <v>271</v>
      </c>
      <c r="X138" s="2" t="s">
        <v>87</v>
      </c>
      <c r="Z138" s="2" t="s">
        <v>346</v>
      </c>
      <c r="AA138" s="4">
        <v>45046</v>
      </c>
      <c r="AB138" s="4">
        <v>45046</v>
      </c>
      <c r="AC138" s="2" t="s">
        <v>347</v>
      </c>
    </row>
    <row r="139" spans="1:29" ht="135" x14ac:dyDescent="0.25">
      <c r="A139" s="2">
        <v>2023</v>
      </c>
      <c r="B139" s="4">
        <v>45017</v>
      </c>
      <c r="C139" s="4">
        <v>45046</v>
      </c>
      <c r="D139" s="2" t="s">
        <v>77</v>
      </c>
      <c r="E139" s="3"/>
      <c r="F139" s="2" t="s">
        <v>88</v>
      </c>
      <c r="G139" s="6" t="s">
        <v>345</v>
      </c>
      <c r="H139" s="2" t="s">
        <v>89</v>
      </c>
      <c r="I139" s="2" t="s">
        <v>81</v>
      </c>
      <c r="M139" s="3" t="s">
        <v>125</v>
      </c>
      <c r="N139" s="5"/>
      <c r="O139" s="5">
        <v>45037</v>
      </c>
      <c r="P139" s="5">
        <v>45067</v>
      </c>
      <c r="Q139" s="6" t="s">
        <v>345</v>
      </c>
      <c r="R139" s="7" t="s">
        <v>272</v>
      </c>
      <c r="X139" s="2" t="s">
        <v>87</v>
      </c>
      <c r="Z139" s="2" t="s">
        <v>346</v>
      </c>
      <c r="AA139" s="4">
        <v>45046</v>
      </c>
      <c r="AB139" s="4">
        <v>45046</v>
      </c>
      <c r="AC139" s="2" t="s">
        <v>347</v>
      </c>
    </row>
    <row r="140" spans="1:29" ht="135" x14ac:dyDescent="0.25">
      <c r="A140" s="2">
        <v>2023</v>
      </c>
      <c r="B140" s="4">
        <v>45017</v>
      </c>
      <c r="C140" s="4">
        <v>45046</v>
      </c>
      <c r="D140" s="2" t="s">
        <v>77</v>
      </c>
      <c r="E140" s="3"/>
      <c r="F140" s="2" t="s">
        <v>88</v>
      </c>
      <c r="G140" s="6" t="s">
        <v>345</v>
      </c>
      <c r="H140" s="2" t="s">
        <v>89</v>
      </c>
      <c r="I140" s="2" t="s">
        <v>81</v>
      </c>
      <c r="M140" s="3" t="s">
        <v>125</v>
      </c>
      <c r="N140" s="5"/>
      <c r="O140" s="5">
        <v>45037</v>
      </c>
      <c r="P140" s="5">
        <v>45067</v>
      </c>
      <c r="Q140" s="6" t="s">
        <v>345</v>
      </c>
      <c r="R140" s="7" t="s">
        <v>273</v>
      </c>
      <c r="X140" s="2" t="s">
        <v>87</v>
      </c>
      <c r="Z140" s="2" t="s">
        <v>346</v>
      </c>
      <c r="AA140" s="4">
        <v>45046</v>
      </c>
      <c r="AB140" s="4">
        <v>45046</v>
      </c>
      <c r="AC140" s="2" t="s">
        <v>347</v>
      </c>
    </row>
    <row r="141" spans="1:29" ht="135" x14ac:dyDescent="0.25">
      <c r="A141" s="2">
        <v>2023</v>
      </c>
      <c r="B141" s="4">
        <v>45017</v>
      </c>
      <c r="C141" s="4">
        <v>45046</v>
      </c>
      <c r="D141" s="2" t="s">
        <v>77</v>
      </c>
      <c r="E141" s="3"/>
      <c r="F141" s="2" t="s">
        <v>88</v>
      </c>
      <c r="G141" s="6" t="s">
        <v>345</v>
      </c>
      <c r="H141" s="2" t="s">
        <v>89</v>
      </c>
      <c r="I141" s="2" t="s">
        <v>81</v>
      </c>
      <c r="M141" s="3" t="s">
        <v>125</v>
      </c>
      <c r="N141" s="5"/>
      <c r="O141" s="5">
        <v>45037</v>
      </c>
      <c r="P141" s="5">
        <v>45067</v>
      </c>
      <c r="Q141" s="6" t="s">
        <v>345</v>
      </c>
      <c r="R141" s="7" t="s">
        <v>274</v>
      </c>
      <c r="X141" s="2" t="s">
        <v>87</v>
      </c>
      <c r="Z141" s="2" t="s">
        <v>346</v>
      </c>
      <c r="AA141" s="4">
        <v>45046</v>
      </c>
      <c r="AB141" s="4">
        <v>45046</v>
      </c>
      <c r="AC141" s="2" t="s">
        <v>347</v>
      </c>
    </row>
    <row r="142" spans="1:29" ht="135" x14ac:dyDescent="0.25">
      <c r="A142" s="2">
        <v>2023</v>
      </c>
      <c r="B142" s="4">
        <v>45017</v>
      </c>
      <c r="C142" s="4">
        <v>45046</v>
      </c>
      <c r="D142" s="2" t="s">
        <v>77</v>
      </c>
      <c r="E142" s="3"/>
      <c r="F142" s="2" t="s">
        <v>88</v>
      </c>
      <c r="G142" s="6" t="s">
        <v>345</v>
      </c>
      <c r="H142" s="2" t="s">
        <v>89</v>
      </c>
      <c r="I142" s="2" t="s">
        <v>81</v>
      </c>
      <c r="M142" s="3" t="s">
        <v>125</v>
      </c>
      <c r="N142" s="5"/>
      <c r="O142" s="5">
        <v>45037</v>
      </c>
      <c r="P142" s="5">
        <v>45067</v>
      </c>
      <c r="Q142" s="6" t="s">
        <v>345</v>
      </c>
      <c r="R142" s="7" t="s">
        <v>275</v>
      </c>
      <c r="X142" s="2" t="s">
        <v>87</v>
      </c>
      <c r="Z142" s="2" t="s">
        <v>346</v>
      </c>
      <c r="AA142" s="4">
        <v>45046</v>
      </c>
      <c r="AB142" s="4">
        <v>45046</v>
      </c>
      <c r="AC142" s="2" t="s">
        <v>347</v>
      </c>
    </row>
    <row r="143" spans="1:29" ht="135" x14ac:dyDescent="0.25">
      <c r="A143" s="2">
        <v>2023</v>
      </c>
      <c r="B143" s="4">
        <v>45017</v>
      </c>
      <c r="C143" s="4">
        <v>45046</v>
      </c>
      <c r="D143" s="2" t="s">
        <v>77</v>
      </c>
      <c r="E143" s="3"/>
      <c r="F143" s="2" t="s">
        <v>88</v>
      </c>
      <c r="G143" s="6" t="s">
        <v>345</v>
      </c>
      <c r="H143" s="2" t="s">
        <v>89</v>
      </c>
      <c r="I143" s="2" t="s">
        <v>81</v>
      </c>
      <c r="M143" s="3" t="s">
        <v>125</v>
      </c>
      <c r="N143" s="5"/>
      <c r="O143" s="5">
        <v>45037</v>
      </c>
      <c r="P143" s="5">
        <v>45067</v>
      </c>
      <c r="Q143" s="6" t="s">
        <v>345</v>
      </c>
      <c r="R143" s="7" t="s">
        <v>276</v>
      </c>
      <c r="X143" s="2" t="s">
        <v>87</v>
      </c>
      <c r="Z143" s="2" t="s">
        <v>346</v>
      </c>
      <c r="AA143" s="4">
        <v>45046</v>
      </c>
      <c r="AB143" s="4">
        <v>45046</v>
      </c>
      <c r="AC143" s="2" t="s">
        <v>347</v>
      </c>
    </row>
    <row r="144" spans="1:29" ht="135" x14ac:dyDescent="0.25">
      <c r="A144" s="2">
        <v>2023</v>
      </c>
      <c r="B144" s="4">
        <v>45017</v>
      </c>
      <c r="C144" s="4">
        <v>45046</v>
      </c>
      <c r="D144" s="2" t="s">
        <v>77</v>
      </c>
      <c r="E144" s="3"/>
      <c r="F144" s="2" t="s">
        <v>88</v>
      </c>
      <c r="G144" s="6" t="s">
        <v>345</v>
      </c>
      <c r="H144" s="2" t="s">
        <v>89</v>
      </c>
      <c r="I144" s="2" t="s">
        <v>81</v>
      </c>
      <c r="M144" s="3" t="s">
        <v>125</v>
      </c>
      <c r="N144" s="5"/>
      <c r="O144" s="5">
        <v>45037</v>
      </c>
      <c r="P144" s="5">
        <v>45067</v>
      </c>
      <c r="Q144" s="6" t="s">
        <v>345</v>
      </c>
      <c r="R144" s="7" t="s">
        <v>277</v>
      </c>
      <c r="X144" s="2" t="s">
        <v>87</v>
      </c>
      <c r="Z144" s="2" t="s">
        <v>346</v>
      </c>
      <c r="AA144" s="4">
        <v>45046</v>
      </c>
      <c r="AB144" s="4">
        <v>45046</v>
      </c>
      <c r="AC144" s="2" t="s">
        <v>347</v>
      </c>
    </row>
    <row r="145" spans="1:29" ht="135" x14ac:dyDescent="0.25">
      <c r="A145" s="2">
        <v>2023</v>
      </c>
      <c r="B145" s="4">
        <v>45017</v>
      </c>
      <c r="C145" s="4">
        <v>45046</v>
      </c>
      <c r="D145" s="2" t="s">
        <v>77</v>
      </c>
      <c r="E145" s="3"/>
      <c r="F145" s="2" t="s">
        <v>88</v>
      </c>
      <c r="G145" s="6" t="s">
        <v>345</v>
      </c>
      <c r="H145" s="2" t="s">
        <v>89</v>
      </c>
      <c r="I145" s="2" t="s">
        <v>81</v>
      </c>
      <c r="M145" s="3" t="s">
        <v>125</v>
      </c>
      <c r="N145" s="5"/>
      <c r="O145" s="5">
        <v>45037</v>
      </c>
      <c r="P145" s="5">
        <v>45067</v>
      </c>
      <c r="Q145" s="6" t="s">
        <v>345</v>
      </c>
      <c r="R145" s="7" t="s">
        <v>278</v>
      </c>
      <c r="X145" s="2" t="s">
        <v>87</v>
      </c>
      <c r="Z145" s="2" t="s">
        <v>346</v>
      </c>
      <c r="AA145" s="4">
        <v>45046</v>
      </c>
      <c r="AB145" s="4">
        <v>45046</v>
      </c>
      <c r="AC145" s="2" t="s">
        <v>347</v>
      </c>
    </row>
    <row r="146" spans="1:29" ht="135" x14ac:dyDescent="0.25">
      <c r="A146" s="2">
        <v>2023</v>
      </c>
      <c r="B146" s="4">
        <v>45017</v>
      </c>
      <c r="C146" s="4">
        <v>45046</v>
      </c>
      <c r="D146" s="2" t="s">
        <v>77</v>
      </c>
      <c r="E146" s="3"/>
      <c r="F146" s="2" t="s">
        <v>88</v>
      </c>
      <c r="G146" s="6" t="s">
        <v>345</v>
      </c>
      <c r="H146" s="2" t="s">
        <v>89</v>
      </c>
      <c r="I146" s="2" t="s">
        <v>81</v>
      </c>
      <c r="M146" s="3" t="s">
        <v>126</v>
      </c>
      <c r="N146" s="5"/>
      <c r="O146" s="5">
        <v>45037</v>
      </c>
      <c r="P146" s="5">
        <v>45067</v>
      </c>
      <c r="Q146" s="6" t="s">
        <v>345</v>
      </c>
      <c r="R146" s="7" t="s">
        <v>279</v>
      </c>
      <c r="X146" s="2" t="s">
        <v>87</v>
      </c>
      <c r="Z146" s="2" t="s">
        <v>346</v>
      </c>
      <c r="AA146" s="4">
        <v>45046</v>
      </c>
      <c r="AB146" s="4">
        <v>45046</v>
      </c>
      <c r="AC146" s="2" t="s">
        <v>347</v>
      </c>
    </row>
    <row r="147" spans="1:29" ht="135" x14ac:dyDescent="0.25">
      <c r="A147" s="2">
        <v>2023</v>
      </c>
      <c r="B147" s="4">
        <v>45017</v>
      </c>
      <c r="C147" s="4">
        <v>45046</v>
      </c>
      <c r="D147" s="2" t="s">
        <v>77</v>
      </c>
      <c r="E147" s="3"/>
      <c r="F147" s="2" t="s">
        <v>88</v>
      </c>
      <c r="G147" s="6" t="s">
        <v>345</v>
      </c>
      <c r="H147" s="2" t="s">
        <v>89</v>
      </c>
      <c r="I147" s="2" t="s">
        <v>81</v>
      </c>
      <c r="M147" s="3" t="s">
        <v>126</v>
      </c>
      <c r="N147" s="5"/>
      <c r="O147" s="5">
        <v>45037</v>
      </c>
      <c r="P147" s="5">
        <v>45067</v>
      </c>
      <c r="Q147" s="6" t="s">
        <v>345</v>
      </c>
      <c r="R147" s="7" t="s">
        <v>280</v>
      </c>
      <c r="X147" s="2" t="s">
        <v>87</v>
      </c>
      <c r="Z147" s="2" t="s">
        <v>346</v>
      </c>
      <c r="AA147" s="4">
        <v>45046</v>
      </c>
      <c r="AB147" s="4">
        <v>45046</v>
      </c>
      <c r="AC147" s="2" t="s">
        <v>347</v>
      </c>
    </row>
    <row r="148" spans="1:29" ht="135" x14ac:dyDescent="0.25">
      <c r="A148" s="2">
        <v>2023</v>
      </c>
      <c r="B148" s="4">
        <v>45017</v>
      </c>
      <c r="C148" s="4">
        <v>45046</v>
      </c>
      <c r="D148" s="2" t="s">
        <v>77</v>
      </c>
      <c r="E148" s="3"/>
      <c r="F148" s="2" t="s">
        <v>88</v>
      </c>
      <c r="G148" s="6" t="s">
        <v>345</v>
      </c>
      <c r="H148" s="2" t="s">
        <v>89</v>
      </c>
      <c r="I148" s="2" t="s">
        <v>81</v>
      </c>
      <c r="M148" s="3" t="s">
        <v>126</v>
      </c>
      <c r="N148" s="5"/>
      <c r="O148" s="5">
        <v>45037</v>
      </c>
      <c r="P148" s="5">
        <v>45067</v>
      </c>
      <c r="Q148" s="6" t="s">
        <v>345</v>
      </c>
      <c r="R148" s="7" t="s">
        <v>281</v>
      </c>
      <c r="X148" s="2" t="s">
        <v>87</v>
      </c>
      <c r="Z148" s="2" t="s">
        <v>346</v>
      </c>
      <c r="AA148" s="4">
        <v>45046</v>
      </c>
      <c r="AB148" s="4">
        <v>45046</v>
      </c>
      <c r="AC148" s="2" t="s">
        <v>347</v>
      </c>
    </row>
    <row r="149" spans="1:29" ht="135" x14ac:dyDescent="0.25">
      <c r="A149" s="2">
        <v>2023</v>
      </c>
      <c r="B149" s="4">
        <v>45017</v>
      </c>
      <c r="C149" s="4">
        <v>45046</v>
      </c>
      <c r="D149" s="2" t="s">
        <v>77</v>
      </c>
      <c r="E149" s="3"/>
      <c r="F149" s="2" t="s">
        <v>88</v>
      </c>
      <c r="G149" s="6" t="s">
        <v>345</v>
      </c>
      <c r="H149" s="2" t="s">
        <v>89</v>
      </c>
      <c r="I149" s="2" t="s">
        <v>81</v>
      </c>
      <c r="M149" s="3" t="s">
        <v>127</v>
      </c>
      <c r="N149" s="5"/>
      <c r="O149" s="5">
        <v>45037</v>
      </c>
      <c r="P149" s="5">
        <v>45067</v>
      </c>
      <c r="Q149" s="6" t="s">
        <v>345</v>
      </c>
      <c r="R149" s="7" t="s">
        <v>282</v>
      </c>
      <c r="X149" s="2" t="s">
        <v>87</v>
      </c>
      <c r="Z149" s="2" t="s">
        <v>346</v>
      </c>
      <c r="AA149" s="4">
        <v>45046</v>
      </c>
      <c r="AB149" s="4">
        <v>45046</v>
      </c>
      <c r="AC149" s="2" t="s">
        <v>347</v>
      </c>
    </row>
    <row r="150" spans="1:29" ht="135" x14ac:dyDescent="0.25">
      <c r="A150" s="2">
        <v>2023</v>
      </c>
      <c r="B150" s="4">
        <v>45017</v>
      </c>
      <c r="C150" s="4">
        <v>45046</v>
      </c>
      <c r="D150" s="2" t="s">
        <v>77</v>
      </c>
      <c r="E150" s="3"/>
      <c r="F150" s="2" t="s">
        <v>88</v>
      </c>
      <c r="G150" s="6" t="s">
        <v>345</v>
      </c>
      <c r="H150" s="2" t="s">
        <v>89</v>
      </c>
      <c r="I150" s="2" t="s">
        <v>81</v>
      </c>
      <c r="M150" s="3" t="s">
        <v>127</v>
      </c>
      <c r="N150" s="5"/>
      <c r="O150" s="5">
        <v>45037</v>
      </c>
      <c r="P150" s="5">
        <v>45067</v>
      </c>
      <c r="Q150" s="6" t="s">
        <v>345</v>
      </c>
      <c r="R150" s="7" t="s">
        <v>283</v>
      </c>
      <c r="X150" s="2" t="s">
        <v>87</v>
      </c>
      <c r="Z150" s="2" t="s">
        <v>346</v>
      </c>
      <c r="AA150" s="4">
        <v>45046</v>
      </c>
      <c r="AB150" s="4">
        <v>45046</v>
      </c>
      <c r="AC150" s="2" t="s">
        <v>347</v>
      </c>
    </row>
    <row r="151" spans="1:29" ht="135" x14ac:dyDescent="0.25">
      <c r="A151" s="2">
        <v>2023</v>
      </c>
      <c r="B151" s="4">
        <v>45017</v>
      </c>
      <c r="C151" s="4">
        <v>45046</v>
      </c>
      <c r="D151" s="2" t="s">
        <v>77</v>
      </c>
      <c r="E151" s="3"/>
      <c r="F151" s="2" t="s">
        <v>88</v>
      </c>
      <c r="G151" s="6" t="s">
        <v>345</v>
      </c>
      <c r="H151" s="2" t="s">
        <v>89</v>
      </c>
      <c r="I151" s="2" t="s">
        <v>81</v>
      </c>
      <c r="M151" s="3" t="s">
        <v>127</v>
      </c>
      <c r="N151" s="5"/>
      <c r="O151" s="5">
        <v>45037</v>
      </c>
      <c r="P151" s="5">
        <v>45067</v>
      </c>
      <c r="Q151" s="6" t="s">
        <v>345</v>
      </c>
      <c r="R151" s="7" t="s">
        <v>284</v>
      </c>
      <c r="X151" s="2" t="s">
        <v>87</v>
      </c>
      <c r="Z151" s="2" t="s">
        <v>346</v>
      </c>
      <c r="AA151" s="4">
        <v>45046</v>
      </c>
      <c r="AB151" s="4">
        <v>45046</v>
      </c>
      <c r="AC151" s="2" t="s">
        <v>347</v>
      </c>
    </row>
    <row r="152" spans="1:29" ht="135" x14ac:dyDescent="0.25">
      <c r="A152" s="2">
        <v>2023</v>
      </c>
      <c r="B152" s="4">
        <v>45017</v>
      </c>
      <c r="C152" s="4">
        <v>45046</v>
      </c>
      <c r="D152" s="2" t="s">
        <v>77</v>
      </c>
      <c r="E152" s="3"/>
      <c r="F152" s="2" t="s">
        <v>88</v>
      </c>
      <c r="G152" s="6" t="s">
        <v>345</v>
      </c>
      <c r="H152" s="2" t="s">
        <v>89</v>
      </c>
      <c r="I152" s="2" t="s">
        <v>81</v>
      </c>
      <c r="M152" s="3" t="s">
        <v>127</v>
      </c>
      <c r="N152" s="5"/>
      <c r="O152" s="5">
        <v>45037</v>
      </c>
      <c r="P152" s="5">
        <v>45067</v>
      </c>
      <c r="Q152" s="6" t="s">
        <v>345</v>
      </c>
      <c r="R152" s="7" t="s">
        <v>285</v>
      </c>
      <c r="X152" s="2" t="s">
        <v>87</v>
      </c>
      <c r="Z152" s="2" t="s">
        <v>346</v>
      </c>
      <c r="AA152" s="4">
        <v>45046</v>
      </c>
      <c r="AB152" s="4">
        <v>45046</v>
      </c>
      <c r="AC152" s="2" t="s">
        <v>347</v>
      </c>
    </row>
    <row r="153" spans="1:29" ht="135" x14ac:dyDescent="0.25">
      <c r="A153" s="2">
        <v>2023</v>
      </c>
      <c r="B153" s="4">
        <v>45017</v>
      </c>
      <c r="C153" s="4">
        <v>45046</v>
      </c>
      <c r="D153" s="2" t="s">
        <v>77</v>
      </c>
      <c r="E153" s="3"/>
      <c r="F153" s="2" t="s">
        <v>88</v>
      </c>
      <c r="G153" s="6" t="s">
        <v>345</v>
      </c>
      <c r="H153" s="2" t="s">
        <v>89</v>
      </c>
      <c r="I153" s="2" t="s">
        <v>81</v>
      </c>
      <c r="M153" s="3" t="s">
        <v>127</v>
      </c>
      <c r="N153" s="5"/>
      <c r="O153" s="5">
        <v>45037</v>
      </c>
      <c r="P153" s="5">
        <v>45067</v>
      </c>
      <c r="Q153" s="6" t="s">
        <v>345</v>
      </c>
      <c r="R153" s="7" t="s">
        <v>286</v>
      </c>
      <c r="X153" s="2" t="s">
        <v>87</v>
      </c>
      <c r="Z153" s="2" t="s">
        <v>346</v>
      </c>
      <c r="AA153" s="4">
        <v>45046</v>
      </c>
      <c r="AB153" s="4">
        <v>45046</v>
      </c>
      <c r="AC153" s="2" t="s">
        <v>347</v>
      </c>
    </row>
    <row r="154" spans="1:29" ht="135" x14ac:dyDescent="0.25">
      <c r="A154" s="2">
        <v>2023</v>
      </c>
      <c r="B154" s="4">
        <v>45017</v>
      </c>
      <c r="C154" s="4">
        <v>45046</v>
      </c>
      <c r="D154" s="2" t="s">
        <v>77</v>
      </c>
      <c r="E154" s="3"/>
      <c r="F154" s="2" t="s">
        <v>88</v>
      </c>
      <c r="G154" s="6" t="s">
        <v>345</v>
      </c>
      <c r="H154" s="2" t="s">
        <v>89</v>
      </c>
      <c r="I154" s="2" t="s">
        <v>81</v>
      </c>
      <c r="M154" s="3" t="s">
        <v>127</v>
      </c>
      <c r="N154" s="5"/>
      <c r="O154" s="5">
        <v>45037</v>
      </c>
      <c r="P154" s="5">
        <v>45067</v>
      </c>
      <c r="Q154" s="6" t="s">
        <v>345</v>
      </c>
      <c r="R154" s="7" t="s">
        <v>287</v>
      </c>
      <c r="X154" s="2" t="s">
        <v>87</v>
      </c>
      <c r="Z154" s="2" t="s">
        <v>346</v>
      </c>
      <c r="AA154" s="4">
        <v>45046</v>
      </c>
      <c r="AB154" s="4">
        <v>45046</v>
      </c>
      <c r="AC154" s="2" t="s">
        <v>347</v>
      </c>
    </row>
    <row r="155" spans="1:29" ht="135" x14ac:dyDescent="0.25">
      <c r="A155" s="2">
        <v>2023</v>
      </c>
      <c r="B155" s="4">
        <v>45017</v>
      </c>
      <c r="C155" s="4">
        <v>45046</v>
      </c>
      <c r="D155" s="2" t="s">
        <v>77</v>
      </c>
      <c r="E155" s="3"/>
      <c r="F155" s="2" t="s">
        <v>88</v>
      </c>
      <c r="G155" s="6" t="s">
        <v>345</v>
      </c>
      <c r="H155" s="2" t="s">
        <v>89</v>
      </c>
      <c r="I155" s="2" t="s">
        <v>81</v>
      </c>
      <c r="M155" s="3" t="s">
        <v>127</v>
      </c>
      <c r="N155" s="5"/>
      <c r="O155" s="5">
        <v>45037</v>
      </c>
      <c r="P155" s="5">
        <v>45067</v>
      </c>
      <c r="Q155" s="6" t="s">
        <v>345</v>
      </c>
      <c r="R155" s="7" t="s">
        <v>288</v>
      </c>
      <c r="X155" s="2" t="s">
        <v>87</v>
      </c>
      <c r="Z155" s="2" t="s">
        <v>346</v>
      </c>
      <c r="AA155" s="4">
        <v>45046</v>
      </c>
      <c r="AB155" s="4">
        <v>45046</v>
      </c>
      <c r="AC155" s="2" t="s">
        <v>347</v>
      </c>
    </row>
    <row r="156" spans="1:29" ht="135" x14ac:dyDescent="0.25">
      <c r="A156" s="2">
        <v>2023</v>
      </c>
      <c r="B156" s="4">
        <v>45017</v>
      </c>
      <c r="C156" s="4">
        <v>45046</v>
      </c>
      <c r="D156" s="2" t="s">
        <v>77</v>
      </c>
      <c r="E156" s="3"/>
      <c r="F156" s="2" t="s">
        <v>88</v>
      </c>
      <c r="G156" s="6" t="s">
        <v>345</v>
      </c>
      <c r="H156" s="2" t="s">
        <v>89</v>
      </c>
      <c r="I156" s="2" t="s">
        <v>81</v>
      </c>
      <c r="M156" s="3" t="s">
        <v>127</v>
      </c>
      <c r="N156" s="5"/>
      <c r="O156" s="5">
        <v>45037</v>
      </c>
      <c r="P156" s="5">
        <v>45067</v>
      </c>
      <c r="Q156" s="6" t="s">
        <v>345</v>
      </c>
      <c r="R156" s="7" t="s">
        <v>289</v>
      </c>
      <c r="X156" s="2" t="s">
        <v>87</v>
      </c>
      <c r="Z156" s="2" t="s">
        <v>346</v>
      </c>
      <c r="AA156" s="4">
        <v>45046</v>
      </c>
      <c r="AB156" s="4">
        <v>45046</v>
      </c>
      <c r="AC156" s="2" t="s">
        <v>347</v>
      </c>
    </row>
    <row r="157" spans="1:29" ht="135" x14ac:dyDescent="0.25">
      <c r="A157" s="2">
        <v>2023</v>
      </c>
      <c r="B157" s="4">
        <v>45017</v>
      </c>
      <c r="C157" s="4">
        <v>45046</v>
      </c>
      <c r="D157" s="2" t="s">
        <v>77</v>
      </c>
      <c r="E157" s="3"/>
      <c r="F157" s="2" t="s">
        <v>88</v>
      </c>
      <c r="G157" s="6" t="s">
        <v>345</v>
      </c>
      <c r="H157" s="2" t="s">
        <v>89</v>
      </c>
      <c r="I157" s="2" t="s">
        <v>81</v>
      </c>
      <c r="M157" s="3" t="s">
        <v>127</v>
      </c>
      <c r="N157" s="5"/>
      <c r="O157" s="5">
        <v>45037</v>
      </c>
      <c r="P157" s="5">
        <v>45067</v>
      </c>
      <c r="Q157" s="6" t="s">
        <v>345</v>
      </c>
      <c r="R157" s="7" t="s">
        <v>290</v>
      </c>
      <c r="X157" s="2" t="s">
        <v>87</v>
      </c>
      <c r="Z157" s="2" t="s">
        <v>346</v>
      </c>
      <c r="AA157" s="4">
        <v>45046</v>
      </c>
      <c r="AB157" s="4">
        <v>45046</v>
      </c>
      <c r="AC157" s="2" t="s">
        <v>347</v>
      </c>
    </row>
    <row r="158" spans="1:29" ht="135" x14ac:dyDescent="0.25">
      <c r="A158" s="2">
        <v>2023</v>
      </c>
      <c r="B158" s="4">
        <v>45017</v>
      </c>
      <c r="C158" s="4">
        <v>45046</v>
      </c>
      <c r="D158" s="2" t="s">
        <v>77</v>
      </c>
      <c r="E158" s="3"/>
      <c r="F158" s="2" t="s">
        <v>88</v>
      </c>
      <c r="G158" s="6" t="s">
        <v>345</v>
      </c>
      <c r="H158" s="2" t="s">
        <v>89</v>
      </c>
      <c r="I158" s="2" t="s">
        <v>81</v>
      </c>
      <c r="M158" s="3" t="s">
        <v>127</v>
      </c>
      <c r="N158" s="5"/>
      <c r="O158" s="5">
        <v>45037</v>
      </c>
      <c r="P158" s="5">
        <v>45067</v>
      </c>
      <c r="Q158" s="6" t="s">
        <v>345</v>
      </c>
      <c r="R158" s="7" t="s">
        <v>291</v>
      </c>
      <c r="X158" s="2" t="s">
        <v>87</v>
      </c>
      <c r="Z158" s="2" t="s">
        <v>346</v>
      </c>
      <c r="AA158" s="4">
        <v>45046</v>
      </c>
      <c r="AB158" s="4">
        <v>45046</v>
      </c>
      <c r="AC158" s="2" t="s">
        <v>347</v>
      </c>
    </row>
    <row r="159" spans="1:29" ht="135" x14ac:dyDescent="0.25">
      <c r="A159" s="2">
        <v>2023</v>
      </c>
      <c r="B159" s="4">
        <v>45017</v>
      </c>
      <c r="C159" s="4">
        <v>45046</v>
      </c>
      <c r="D159" s="2" t="s">
        <v>77</v>
      </c>
      <c r="E159" s="3"/>
      <c r="F159" s="2" t="s">
        <v>88</v>
      </c>
      <c r="G159" s="6" t="s">
        <v>345</v>
      </c>
      <c r="H159" s="2" t="s">
        <v>89</v>
      </c>
      <c r="I159" s="2" t="s">
        <v>81</v>
      </c>
      <c r="M159" s="3" t="s">
        <v>127</v>
      </c>
      <c r="N159" s="5"/>
      <c r="O159" s="5">
        <v>45037</v>
      </c>
      <c r="P159" s="5">
        <v>45067</v>
      </c>
      <c r="Q159" s="6" t="s">
        <v>345</v>
      </c>
      <c r="R159" s="7" t="s">
        <v>292</v>
      </c>
      <c r="X159" s="2" t="s">
        <v>87</v>
      </c>
      <c r="Z159" s="2" t="s">
        <v>346</v>
      </c>
      <c r="AA159" s="4">
        <v>45046</v>
      </c>
      <c r="AB159" s="4">
        <v>45046</v>
      </c>
      <c r="AC159" s="2" t="s">
        <v>347</v>
      </c>
    </row>
    <row r="160" spans="1:29" ht="135" x14ac:dyDescent="0.25">
      <c r="A160" s="2">
        <v>2023</v>
      </c>
      <c r="B160" s="4">
        <v>45017</v>
      </c>
      <c r="C160" s="4">
        <v>45046</v>
      </c>
      <c r="D160" s="2" t="s">
        <v>77</v>
      </c>
      <c r="E160" s="3"/>
      <c r="F160" s="2" t="s">
        <v>88</v>
      </c>
      <c r="G160" s="6" t="s">
        <v>345</v>
      </c>
      <c r="H160" s="2" t="s">
        <v>89</v>
      </c>
      <c r="I160" s="2" t="s">
        <v>81</v>
      </c>
      <c r="M160" s="3" t="s">
        <v>127</v>
      </c>
      <c r="N160" s="5"/>
      <c r="O160" s="5">
        <v>45037</v>
      </c>
      <c r="P160" s="5">
        <v>45067</v>
      </c>
      <c r="Q160" s="6" t="s">
        <v>345</v>
      </c>
      <c r="R160" s="7" t="s">
        <v>293</v>
      </c>
      <c r="X160" s="2" t="s">
        <v>87</v>
      </c>
      <c r="Z160" s="2" t="s">
        <v>346</v>
      </c>
      <c r="AA160" s="4">
        <v>45046</v>
      </c>
      <c r="AB160" s="4">
        <v>45046</v>
      </c>
      <c r="AC160" s="2" t="s">
        <v>347</v>
      </c>
    </row>
    <row r="161" spans="1:29" ht="135" x14ac:dyDescent="0.25">
      <c r="A161" s="2">
        <v>2023</v>
      </c>
      <c r="B161" s="4">
        <v>45017</v>
      </c>
      <c r="C161" s="4">
        <v>45046</v>
      </c>
      <c r="D161" s="2" t="s">
        <v>77</v>
      </c>
      <c r="E161" s="3"/>
      <c r="F161" s="2" t="s">
        <v>88</v>
      </c>
      <c r="G161" s="6" t="s">
        <v>345</v>
      </c>
      <c r="H161" s="2" t="s">
        <v>89</v>
      </c>
      <c r="I161" s="2" t="s">
        <v>81</v>
      </c>
      <c r="M161" s="3" t="s">
        <v>127</v>
      </c>
      <c r="N161" s="5"/>
      <c r="O161" s="5">
        <v>45037</v>
      </c>
      <c r="P161" s="5">
        <v>45067</v>
      </c>
      <c r="Q161" s="6" t="s">
        <v>345</v>
      </c>
      <c r="R161" s="7" t="s">
        <v>294</v>
      </c>
      <c r="X161" s="2" t="s">
        <v>87</v>
      </c>
      <c r="Z161" s="2" t="s">
        <v>346</v>
      </c>
      <c r="AA161" s="4">
        <v>45046</v>
      </c>
      <c r="AB161" s="4">
        <v>45046</v>
      </c>
      <c r="AC161" s="2" t="s">
        <v>347</v>
      </c>
    </row>
    <row r="162" spans="1:29" ht="135" x14ac:dyDescent="0.25">
      <c r="A162" s="2">
        <v>2023</v>
      </c>
      <c r="B162" s="4">
        <v>45017</v>
      </c>
      <c r="C162" s="4">
        <v>45046</v>
      </c>
      <c r="D162" s="2" t="s">
        <v>77</v>
      </c>
      <c r="E162" s="3"/>
      <c r="F162" s="2" t="s">
        <v>88</v>
      </c>
      <c r="G162" s="6" t="s">
        <v>345</v>
      </c>
      <c r="H162" s="2" t="s">
        <v>89</v>
      </c>
      <c r="I162" s="2" t="s">
        <v>81</v>
      </c>
      <c r="M162" s="3" t="s">
        <v>127</v>
      </c>
      <c r="N162" s="5"/>
      <c r="O162" s="5">
        <v>45037</v>
      </c>
      <c r="P162" s="5">
        <v>45067</v>
      </c>
      <c r="Q162" s="6" t="s">
        <v>345</v>
      </c>
      <c r="R162" s="7" t="s">
        <v>295</v>
      </c>
      <c r="X162" s="2" t="s">
        <v>87</v>
      </c>
      <c r="Z162" s="2" t="s">
        <v>346</v>
      </c>
      <c r="AA162" s="4">
        <v>45046</v>
      </c>
      <c r="AB162" s="4">
        <v>45046</v>
      </c>
      <c r="AC162" s="2" t="s">
        <v>347</v>
      </c>
    </row>
    <row r="163" spans="1:29" ht="135" x14ac:dyDescent="0.25">
      <c r="A163" s="2">
        <v>2023</v>
      </c>
      <c r="B163" s="4">
        <v>45017</v>
      </c>
      <c r="C163" s="4">
        <v>45046</v>
      </c>
      <c r="D163" s="2" t="s">
        <v>77</v>
      </c>
      <c r="E163" s="3"/>
      <c r="F163" s="2" t="s">
        <v>88</v>
      </c>
      <c r="G163" s="6" t="s">
        <v>345</v>
      </c>
      <c r="H163" s="2" t="s">
        <v>89</v>
      </c>
      <c r="I163" s="2" t="s">
        <v>81</v>
      </c>
      <c r="M163" s="3" t="s">
        <v>127</v>
      </c>
      <c r="N163" s="5"/>
      <c r="O163" s="5">
        <v>45037</v>
      </c>
      <c r="P163" s="5">
        <v>45067</v>
      </c>
      <c r="Q163" s="6" t="s">
        <v>345</v>
      </c>
      <c r="R163" s="7" t="s">
        <v>296</v>
      </c>
      <c r="X163" s="2" t="s">
        <v>87</v>
      </c>
      <c r="Z163" s="2" t="s">
        <v>346</v>
      </c>
      <c r="AA163" s="4">
        <v>45046</v>
      </c>
      <c r="AB163" s="4">
        <v>45046</v>
      </c>
      <c r="AC163" s="2" t="s">
        <v>347</v>
      </c>
    </row>
    <row r="164" spans="1:29" ht="135" x14ac:dyDescent="0.25">
      <c r="A164" s="2">
        <v>2023</v>
      </c>
      <c r="B164" s="4">
        <v>45017</v>
      </c>
      <c r="C164" s="4">
        <v>45046</v>
      </c>
      <c r="D164" s="2" t="s">
        <v>77</v>
      </c>
      <c r="E164" s="3"/>
      <c r="F164" s="2" t="s">
        <v>88</v>
      </c>
      <c r="G164" s="6" t="s">
        <v>345</v>
      </c>
      <c r="H164" s="2" t="s">
        <v>89</v>
      </c>
      <c r="I164" s="2" t="s">
        <v>81</v>
      </c>
      <c r="M164" s="3" t="s">
        <v>127</v>
      </c>
      <c r="N164" s="5"/>
      <c r="O164" s="5">
        <v>45037</v>
      </c>
      <c r="P164" s="5">
        <v>45067</v>
      </c>
      <c r="Q164" s="6" t="s">
        <v>345</v>
      </c>
      <c r="R164" s="7" t="s">
        <v>297</v>
      </c>
      <c r="X164" s="2" t="s">
        <v>87</v>
      </c>
      <c r="Z164" s="2" t="s">
        <v>346</v>
      </c>
      <c r="AA164" s="4">
        <v>45046</v>
      </c>
      <c r="AB164" s="4">
        <v>45046</v>
      </c>
      <c r="AC164" s="2" t="s">
        <v>347</v>
      </c>
    </row>
    <row r="165" spans="1:29" ht="135" x14ac:dyDescent="0.25">
      <c r="A165" s="2">
        <v>2023</v>
      </c>
      <c r="B165" s="4">
        <v>45017</v>
      </c>
      <c r="C165" s="4">
        <v>45046</v>
      </c>
      <c r="D165" s="2" t="s">
        <v>77</v>
      </c>
      <c r="E165" s="3"/>
      <c r="F165" s="2" t="s">
        <v>88</v>
      </c>
      <c r="G165" s="6" t="s">
        <v>345</v>
      </c>
      <c r="H165" s="2" t="s">
        <v>89</v>
      </c>
      <c r="I165" s="2" t="s">
        <v>81</v>
      </c>
      <c r="M165" s="3" t="s">
        <v>128</v>
      </c>
      <c r="N165" s="5"/>
      <c r="O165" s="5">
        <v>45037</v>
      </c>
      <c r="P165" s="5">
        <v>45067</v>
      </c>
      <c r="Q165" s="6" t="s">
        <v>345</v>
      </c>
      <c r="R165" s="7" t="s">
        <v>298</v>
      </c>
      <c r="X165" s="2" t="s">
        <v>87</v>
      </c>
      <c r="Z165" s="2" t="s">
        <v>346</v>
      </c>
      <c r="AA165" s="4">
        <v>45046</v>
      </c>
      <c r="AB165" s="4">
        <v>45046</v>
      </c>
      <c r="AC165" s="2" t="s">
        <v>347</v>
      </c>
    </row>
    <row r="166" spans="1:29" ht="135" x14ac:dyDescent="0.25">
      <c r="A166" s="2">
        <v>2023</v>
      </c>
      <c r="B166" s="4">
        <v>45017</v>
      </c>
      <c r="C166" s="4">
        <v>45046</v>
      </c>
      <c r="D166" s="2" t="s">
        <v>77</v>
      </c>
      <c r="E166" s="3"/>
      <c r="F166" s="2" t="s">
        <v>88</v>
      </c>
      <c r="G166" s="6" t="s">
        <v>345</v>
      </c>
      <c r="H166" s="2" t="s">
        <v>89</v>
      </c>
      <c r="I166" s="2" t="s">
        <v>81</v>
      </c>
      <c r="M166" s="3" t="s">
        <v>128</v>
      </c>
      <c r="N166" s="5"/>
      <c r="O166" s="5">
        <v>45037</v>
      </c>
      <c r="P166" s="5">
        <v>45067</v>
      </c>
      <c r="Q166" s="6" t="s">
        <v>345</v>
      </c>
      <c r="R166" s="7" t="s">
        <v>299</v>
      </c>
      <c r="X166" s="2" t="s">
        <v>87</v>
      </c>
      <c r="Z166" s="2" t="s">
        <v>346</v>
      </c>
      <c r="AA166" s="4">
        <v>45046</v>
      </c>
      <c r="AB166" s="4">
        <v>45046</v>
      </c>
      <c r="AC166" s="2" t="s">
        <v>347</v>
      </c>
    </row>
    <row r="167" spans="1:29" ht="135" x14ac:dyDescent="0.25">
      <c r="A167" s="2">
        <v>2023</v>
      </c>
      <c r="B167" s="4">
        <v>45017</v>
      </c>
      <c r="C167" s="4">
        <v>45046</v>
      </c>
      <c r="D167" s="2" t="s">
        <v>77</v>
      </c>
      <c r="E167" s="3"/>
      <c r="F167" s="2" t="s">
        <v>88</v>
      </c>
      <c r="G167" s="6" t="s">
        <v>345</v>
      </c>
      <c r="H167" s="2" t="s">
        <v>89</v>
      </c>
      <c r="I167" s="2" t="s">
        <v>81</v>
      </c>
      <c r="M167" s="3" t="s">
        <v>109</v>
      </c>
      <c r="N167" s="5"/>
      <c r="O167" s="5">
        <v>45040</v>
      </c>
      <c r="P167" s="5">
        <v>45070</v>
      </c>
      <c r="Q167" s="6" t="s">
        <v>345</v>
      </c>
      <c r="R167" s="7" t="s">
        <v>300</v>
      </c>
      <c r="X167" s="2" t="s">
        <v>87</v>
      </c>
      <c r="Z167" s="2" t="s">
        <v>346</v>
      </c>
      <c r="AA167" s="4">
        <v>45046</v>
      </c>
      <c r="AB167" s="4">
        <v>45046</v>
      </c>
      <c r="AC167" s="2" t="s">
        <v>347</v>
      </c>
    </row>
    <row r="168" spans="1:29" ht="135" x14ac:dyDescent="0.25">
      <c r="A168" s="2">
        <v>2023</v>
      </c>
      <c r="B168" s="4">
        <v>45017</v>
      </c>
      <c r="C168" s="4">
        <v>45046</v>
      </c>
      <c r="D168" s="2" t="s">
        <v>77</v>
      </c>
      <c r="E168" s="3"/>
      <c r="F168" s="2" t="s">
        <v>88</v>
      </c>
      <c r="G168" s="6" t="s">
        <v>345</v>
      </c>
      <c r="H168" s="2" t="s">
        <v>89</v>
      </c>
      <c r="I168" s="2" t="s">
        <v>81</v>
      </c>
      <c r="M168" s="3" t="s">
        <v>129</v>
      </c>
      <c r="N168" s="5"/>
      <c r="O168" s="5">
        <v>45040</v>
      </c>
      <c r="P168" s="5">
        <v>45070</v>
      </c>
      <c r="Q168" s="6" t="s">
        <v>345</v>
      </c>
      <c r="R168" s="7" t="s">
        <v>301</v>
      </c>
      <c r="X168" s="2" t="s">
        <v>87</v>
      </c>
      <c r="Z168" s="2" t="s">
        <v>346</v>
      </c>
      <c r="AA168" s="4">
        <v>45046</v>
      </c>
      <c r="AB168" s="4">
        <v>45046</v>
      </c>
      <c r="AC168" s="2" t="s">
        <v>347</v>
      </c>
    </row>
    <row r="169" spans="1:29" ht="135" x14ac:dyDescent="0.25">
      <c r="A169" s="2">
        <v>2023</v>
      </c>
      <c r="B169" s="4">
        <v>45017</v>
      </c>
      <c r="C169" s="4">
        <v>45046</v>
      </c>
      <c r="D169" s="2" t="s">
        <v>77</v>
      </c>
      <c r="E169" s="3"/>
      <c r="F169" s="2" t="s">
        <v>88</v>
      </c>
      <c r="G169" s="6" t="s">
        <v>345</v>
      </c>
      <c r="H169" s="2" t="s">
        <v>89</v>
      </c>
      <c r="I169" s="2" t="s">
        <v>81</v>
      </c>
      <c r="M169" s="3" t="s">
        <v>130</v>
      </c>
      <c r="N169" s="5"/>
      <c r="O169" s="5">
        <v>45041</v>
      </c>
      <c r="P169" s="5">
        <v>45071</v>
      </c>
      <c r="Q169" s="6" t="s">
        <v>345</v>
      </c>
      <c r="R169" s="7" t="s">
        <v>302</v>
      </c>
      <c r="X169" s="2" t="s">
        <v>87</v>
      </c>
      <c r="Z169" s="2" t="s">
        <v>346</v>
      </c>
      <c r="AA169" s="4">
        <v>45046</v>
      </c>
      <c r="AB169" s="4">
        <v>45046</v>
      </c>
      <c r="AC169" s="2" t="s">
        <v>347</v>
      </c>
    </row>
    <row r="170" spans="1:29" ht="135" x14ac:dyDescent="0.25">
      <c r="A170" s="2">
        <v>2023</v>
      </c>
      <c r="B170" s="4">
        <v>45017</v>
      </c>
      <c r="C170" s="4">
        <v>45046</v>
      </c>
      <c r="D170" s="2" t="s">
        <v>77</v>
      </c>
      <c r="E170" s="3"/>
      <c r="F170" s="2" t="s">
        <v>88</v>
      </c>
      <c r="G170" s="6" t="s">
        <v>345</v>
      </c>
      <c r="H170" s="2" t="s">
        <v>89</v>
      </c>
      <c r="I170" s="2" t="s">
        <v>81</v>
      </c>
      <c r="M170" s="3" t="s">
        <v>130</v>
      </c>
      <c r="N170" s="5"/>
      <c r="O170" s="5">
        <v>45041</v>
      </c>
      <c r="P170" s="5">
        <v>45071</v>
      </c>
      <c r="Q170" s="6" t="s">
        <v>345</v>
      </c>
      <c r="R170" s="7" t="s">
        <v>303</v>
      </c>
      <c r="X170" s="2" t="s">
        <v>87</v>
      </c>
      <c r="Z170" s="2" t="s">
        <v>346</v>
      </c>
      <c r="AA170" s="4">
        <v>45046</v>
      </c>
      <c r="AB170" s="4">
        <v>45046</v>
      </c>
      <c r="AC170" s="2" t="s">
        <v>347</v>
      </c>
    </row>
    <row r="171" spans="1:29" ht="135" x14ac:dyDescent="0.25">
      <c r="A171" s="2">
        <v>2023</v>
      </c>
      <c r="B171" s="4">
        <v>45017</v>
      </c>
      <c r="C171" s="4">
        <v>45046</v>
      </c>
      <c r="D171" s="2" t="s">
        <v>77</v>
      </c>
      <c r="E171" s="3"/>
      <c r="F171" s="2" t="s">
        <v>88</v>
      </c>
      <c r="G171" s="6" t="s">
        <v>345</v>
      </c>
      <c r="H171" s="2" t="s">
        <v>89</v>
      </c>
      <c r="I171" s="2" t="s">
        <v>81</v>
      </c>
      <c r="M171" s="3" t="s">
        <v>131</v>
      </c>
      <c r="N171" s="5"/>
      <c r="O171" s="5">
        <v>45041</v>
      </c>
      <c r="P171" s="5">
        <v>45071</v>
      </c>
      <c r="Q171" s="6" t="s">
        <v>345</v>
      </c>
      <c r="R171" s="7" t="s">
        <v>304</v>
      </c>
      <c r="X171" s="2" t="s">
        <v>87</v>
      </c>
      <c r="Z171" s="2" t="s">
        <v>346</v>
      </c>
      <c r="AA171" s="4">
        <v>45046</v>
      </c>
      <c r="AB171" s="4">
        <v>45046</v>
      </c>
      <c r="AC171" s="2" t="s">
        <v>347</v>
      </c>
    </row>
    <row r="172" spans="1:29" ht="135" x14ac:dyDescent="0.25">
      <c r="A172" s="2">
        <v>2023</v>
      </c>
      <c r="B172" s="4">
        <v>45017</v>
      </c>
      <c r="C172" s="4">
        <v>45046</v>
      </c>
      <c r="D172" s="2" t="s">
        <v>77</v>
      </c>
      <c r="E172" s="3"/>
      <c r="F172" s="2" t="s">
        <v>88</v>
      </c>
      <c r="G172" s="6" t="s">
        <v>345</v>
      </c>
      <c r="H172" s="2" t="s">
        <v>89</v>
      </c>
      <c r="I172" s="2" t="s">
        <v>81</v>
      </c>
      <c r="M172" s="3" t="s">
        <v>132</v>
      </c>
      <c r="N172" s="5"/>
      <c r="O172" s="5">
        <v>45041</v>
      </c>
      <c r="P172" s="5">
        <v>45071</v>
      </c>
      <c r="Q172" s="6" t="s">
        <v>345</v>
      </c>
      <c r="R172" s="7" t="s">
        <v>305</v>
      </c>
      <c r="X172" s="2" t="s">
        <v>87</v>
      </c>
      <c r="Z172" s="2" t="s">
        <v>346</v>
      </c>
      <c r="AA172" s="4">
        <v>45046</v>
      </c>
      <c r="AB172" s="4">
        <v>45046</v>
      </c>
      <c r="AC172" s="2" t="s">
        <v>347</v>
      </c>
    </row>
    <row r="173" spans="1:29" ht="135" x14ac:dyDescent="0.25">
      <c r="A173" s="2">
        <v>2023</v>
      </c>
      <c r="B173" s="4">
        <v>45017</v>
      </c>
      <c r="C173" s="4">
        <v>45046</v>
      </c>
      <c r="D173" s="2" t="s">
        <v>77</v>
      </c>
      <c r="E173" s="3"/>
      <c r="F173" s="2" t="s">
        <v>88</v>
      </c>
      <c r="G173" s="6" t="s">
        <v>345</v>
      </c>
      <c r="H173" s="2" t="s">
        <v>89</v>
      </c>
      <c r="I173" s="2" t="s">
        <v>81</v>
      </c>
      <c r="M173" s="3" t="s">
        <v>133</v>
      </c>
      <c r="N173" s="5"/>
      <c r="O173" s="5">
        <v>45042</v>
      </c>
      <c r="P173" s="5">
        <v>45072</v>
      </c>
      <c r="Q173" s="6" t="s">
        <v>345</v>
      </c>
      <c r="R173" s="7" t="s">
        <v>306</v>
      </c>
      <c r="X173" s="2" t="s">
        <v>87</v>
      </c>
      <c r="Z173" s="2" t="s">
        <v>346</v>
      </c>
      <c r="AA173" s="4">
        <v>45046</v>
      </c>
      <c r="AB173" s="4">
        <v>45046</v>
      </c>
      <c r="AC173" s="2" t="s">
        <v>347</v>
      </c>
    </row>
    <row r="174" spans="1:29" ht="135" x14ac:dyDescent="0.25">
      <c r="A174" s="2">
        <v>2023</v>
      </c>
      <c r="B174" s="4">
        <v>45017</v>
      </c>
      <c r="C174" s="4">
        <v>45046</v>
      </c>
      <c r="D174" s="2" t="s">
        <v>77</v>
      </c>
      <c r="E174" s="3"/>
      <c r="F174" s="2" t="s">
        <v>88</v>
      </c>
      <c r="G174" s="6" t="s">
        <v>345</v>
      </c>
      <c r="H174" s="2" t="s">
        <v>89</v>
      </c>
      <c r="I174" s="2" t="s">
        <v>81</v>
      </c>
      <c r="M174" s="3" t="s">
        <v>134</v>
      </c>
      <c r="N174" s="5"/>
      <c r="O174" s="5">
        <v>45042</v>
      </c>
      <c r="P174" s="5">
        <v>45072</v>
      </c>
      <c r="Q174" s="6" t="s">
        <v>345</v>
      </c>
      <c r="R174" s="7" t="s">
        <v>307</v>
      </c>
      <c r="X174" s="2" t="s">
        <v>87</v>
      </c>
      <c r="Z174" s="2" t="s">
        <v>346</v>
      </c>
      <c r="AA174" s="4">
        <v>45046</v>
      </c>
      <c r="AB174" s="4">
        <v>45046</v>
      </c>
      <c r="AC174" s="2" t="s">
        <v>347</v>
      </c>
    </row>
    <row r="175" spans="1:29" ht="135" x14ac:dyDescent="0.25">
      <c r="A175" s="2">
        <v>2023</v>
      </c>
      <c r="B175" s="4">
        <v>45017</v>
      </c>
      <c r="C175" s="4">
        <v>45046</v>
      </c>
      <c r="D175" s="2" t="s">
        <v>77</v>
      </c>
      <c r="E175" s="3"/>
      <c r="F175" s="2" t="s">
        <v>88</v>
      </c>
      <c r="G175" s="6" t="s">
        <v>345</v>
      </c>
      <c r="H175" s="2" t="s">
        <v>89</v>
      </c>
      <c r="I175" s="2" t="s">
        <v>81</v>
      </c>
      <c r="M175" s="3" t="s">
        <v>135</v>
      </c>
      <c r="N175" s="5"/>
      <c r="O175" s="5">
        <v>45042</v>
      </c>
      <c r="P175" s="5">
        <v>45072</v>
      </c>
      <c r="Q175" s="6" t="s">
        <v>345</v>
      </c>
      <c r="R175" s="7" t="s">
        <v>308</v>
      </c>
      <c r="X175" s="2" t="s">
        <v>87</v>
      </c>
      <c r="Z175" s="2" t="s">
        <v>346</v>
      </c>
      <c r="AA175" s="4">
        <v>45046</v>
      </c>
      <c r="AB175" s="4">
        <v>45046</v>
      </c>
      <c r="AC175" s="2" t="s">
        <v>347</v>
      </c>
    </row>
    <row r="176" spans="1:29" ht="135" x14ac:dyDescent="0.25">
      <c r="A176" s="2">
        <v>2023</v>
      </c>
      <c r="B176" s="4">
        <v>45017</v>
      </c>
      <c r="C176" s="4">
        <v>45046</v>
      </c>
      <c r="D176" s="2" t="s">
        <v>77</v>
      </c>
      <c r="E176" s="3"/>
      <c r="F176" s="2" t="s">
        <v>88</v>
      </c>
      <c r="G176" s="6" t="s">
        <v>345</v>
      </c>
      <c r="H176" s="2" t="s">
        <v>89</v>
      </c>
      <c r="I176" s="2" t="s">
        <v>81</v>
      </c>
      <c r="M176" s="3" t="s">
        <v>136</v>
      </c>
      <c r="N176" s="5"/>
      <c r="O176" s="5">
        <v>45043</v>
      </c>
      <c r="P176" s="5">
        <v>45073</v>
      </c>
      <c r="Q176" s="6" t="s">
        <v>345</v>
      </c>
      <c r="R176" s="7" t="s">
        <v>309</v>
      </c>
      <c r="X176" s="2" t="s">
        <v>87</v>
      </c>
      <c r="Z176" s="2" t="s">
        <v>346</v>
      </c>
      <c r="AA176" s="4">
        <v>45046</v>
      </c>
      <c r="AB176" s="4">
        <v>45046</v>
      </c>
      <c r="AC176" s="2" t="s">
        <v>347</v>
      </c>
    </row>
    <row r="177" spans="1:29" ht="135" x14ac:dyDescent="0.25">
      <c r="A177" s="2">
        <v>2023</v>
      </c>
      <c r="B177" s="4">
        <v>45017</v>
      </c>
      <c r="C177" s="4">
        <v>45046</v>
      </c>
      <c r="D177" s="2" t="s">
        <v>77</v>
      </c>
      <c r="E177" s="3"/>
      <c r="F177" s="2" t="s">
        <v>88</v>
      </c>
      <c r="G177" s="6" t="s">
        <v>345</v>
      </c>
      <c r="H177" s="2" t="s">
        <v>89</v>
      </c>
      <c r="I177" s="2" t="s">
        <v>81</v>
      </c>
      <c r="M177" s="3" t="s">
        <v>136</v>
      </c>
      <c r="N177" s="5"/>
      <c r="O177" s="5">
        <v>45043</v>
      </c>
      <c r="P177" s="5">
        <v>45073</v>
      </c>
      <c r="Q177" s="6" t="s">
        <v>345</v>
      </c>
      <c r="R177" s="7" t="s">
        <v>310</v>
      </c>
      <c r="X177" s="2" t="s">
        <v>87</v>
      </c>
      <c r="Z177" s="2" t="s">
        <v>346</v>
      </c>
      <c r="AA177" s="4">
        <v>45046</v>
      </c>
      <c r="AB177" s="4">
        <v>45046</v>
      </c>
      <c r="AC177" s="2" t="s">
        <v>347</v>
      </c>
    </row>
    <row r="178" spans="1:29" ht="135" x14ac:dyDescent="0.25">
      <c r="A178" s="2">
        <v>2023</v>
      </c>
      <c r="B178" s="4">
        <v>45017</v>
      </c>
      <c r="C178" s="4">
        <v>45046</v>
      </c>
      <c r="D178" s="2" t="s">
        <v>77</v>
      </c>
      <c r="E178" s="3"/>
      <c r="F178" s="2" t="s">
        <v>88</v>
      </c>
      <c r="G178" s="6" t="s">
        <v>345</v>
      </c>
      <c r="H178" s="2" t="s">
        <v>89</v>
      </c>
      <c r="I178" s="2" t="s">
        <v>81</v>
      </c>
      <c r="M178" s="3" t="s">
        <v>136</v>
      </c>
      <c r="N178" s="5"/>
      <c r="O178" s="5">
        <v>45043</v>
      </c>
      <c r="P178" s="5">
        <v>45073</v>
      </c>
      <c r="Q178" s="6" t="s">
        <v>345</v>
      </c>
      <c r="R178" s="7" t="s">
        <v>311</v>
      </c>
      <c r="X178" s="2" t="s">
        <v>87</v>
      </c>
      <c r="Z178" s="2" t="s">
        <v>346</v>
      </c>
      <c r="AA178" s="4">
        <v>45046</v>
      </c>
      <c r="AB178" s="4">
        <v>45046</v>
      </c>
      <c r="AC178" s="2" t="s">
        <v>347</v>
      </c>
    </row>
    <row r="179" spans="1:29" ht="135" x14ac:dyDescent="0.25">
      <c r="A179" s="2">
        <v>2023</v>
      </c>
      <c r="B179" s="4">
        <v>45017</v>
      </c>
      <c r="C179" s="4">
        <v>45046</v>
      </c>
      <c r="D179" s="2" t="s">
        <v>77</v>
      </c>
      <c r="E179" s="3"/>
      <c r="F179" s="2" t="s">
        <v>88</v>
      </c>
      <c r="G179" s="6" t="s">
        <v>345</v>
      </c>
      <c r="H179" s="2" t="s">
        <v>89</v>
      </c>
      <c r="I179" s="2" t="s">
        <v>81</v>
      </c>
      <c r="M179" s="3" t="s">
        <v>136</v>
      </c>
      <c r="N179" s="5"/>
      <c r="O179" s="5">
        <v>45043</v>
      </c>
      <c r="P179" s="5">
        <v>45073</v>
      </c>
      <c r="Q179" s="6" t="s">
        <v>345</v>
      </c>
      <c r="R179" s="7" t="s">
        <v>312</v>
      </c>
      <c r="X179" s="2" t="s">
        <v>87</v>
      </c>
      <c r="Z179" s="2" t="s">
        <v>346</v>
      </c>
      <c r="AA179" s="4">
        <v>45046</v>
      </c>
      <c r="AB179" s="4">
        <v>45046</v>
      </c>
      <c r="AC179" s="2" t="s">
        <v>347</v>
      </c>
    </row>
    <row r="180" spans="1:29" ht="135" x14ac:dyDescent="0.25">
      <c r="A180" s="2">
        <v>2023</v>
      </c>
      <c r="B180" s="4">
        <v>45017</v>
      </c>
      <c r="C180" s="4">
        <v>45046</v>
      </c>
      <c r="D180" s="2" t="s">
        <v>77</v>
      </c>
      <c r="E180" s="3"/>
      <c r="F180" s="2" t="s">
        <v>88</v>
      </c>
      <c r="G180" s="6" t="s">
        <v>345</v>
      </c>
      <c r="H180" s="2" t="s">
        <v>89</v>
      </c>
      <c r="I180" s="2" t="s">
        <v>81</v>
      </c>
      <c r="M180" s="3" t="s">
        <v>136</v>
      </c>
      <c r="N180" s="5"/>
      <c r="O180" s="5">
        <v>45043</v>
      </c>
      <c r="P180" s="5">
        <v>45073</v>
      </c>
      <c r="Q180" s="6" t="s">
        <v>345</v>
      </c>
      <c r="R180" s="7" t="s">
        <v>313</v>
      </c>
      <c r="X180" s="2" t="s">
        <v>87</v>
      </c>
      <c r="Z180" s="2" t="s">
        <v>346</v>
      </c>
      <c r="AA180" s="4">
        <v>45046</v>
      </c>
      <c r="AB180" s="4">
        <v>45046</v>
      </c>
      <c r="AC180" s="2" t="s">
        <v>347</v>
      </c>
    </row>
    <row r="181" spans="1:29" ht="135" x14ac:dyDescent="0.25">
      <c r="A181" s="2">
        <v>2023</v>
      </c>
      <c r="B181" s="4">
        <v>45017</v>
      </c>
      <c r="C181" s="4">
        <v>45046</v>
      </c>
      <c r="D181" s="2" t="s">
        <v>77</v>
      </c>
      <c r="E181" s="3"/>
      <c r="F181" s="2" t="s">
        <v>88</v>
      </c>
      <c r="G181" s="6" t="s">
        <v>345</v>
      </c>
      <c r="H181" s="2" t="s">
        <v>89</v>
      </c>
      <c r="I181" s="2" t="s">
        <v>81</v>
      </c>
      <c r="M181" s="3" t="s">
        <v>136</v>
      </c>
      <c r="N181" s="5"/>
      <c r="O181" s="5">
        <v>45043</v>
      </c>
      <c r="P181" s="5">
        <v>45073</v>
      </c>
      <c r="Q181" s="6" t="s">
        <v>345</v>
      </c>
      <c r="R181" s="7" t="s">
        <v>314</v>
      </c>
      <c r="X181" s="2" t="s">
        <v>87</v>
      </c>
      <c r="Z181" s="2" t="s">
        <v>346</v>
      </c>
      <c r="AA181" s="4">
        <v>45046</v>
      </c>
      <c r="AB181" s="4">
        <v>45046</v>
      </c>
      <c r="AC181" s="2" t="s">
        <v>347</v>
      </c>
    </row>
    <row r="182" spans="1:29" ht="135" x14ac:dyDescent="0.25">
      <c r="A182" s="2">
        <v>2023</v>
      </c>
      <c r="B182" s="4">
        <v>45017</v>
      </c>
      <c r="C182" s="4">
        <v>45046</v>
      </c>
      <c r="D182" s="2" t="s">
        <v>77</v>
      </c>
      <c r="E182" s="3"/>
      <c r="F182" s="2" t="s">
        <v>88</v>
      </c>
      <c r="G182" s="6" t="s">
        <v>345</v>
      </c>
      <c r="H182" s="2" t="s">
        <v>89</v>
      </c>
      <c r="I182" s="2" t="s">
        <v>81</v>
      </c>
      <c r="M182" s="3" t="s">
        <v>136</v>
      </c>
      <c r="N182" s="5"/>
      <c r="O182" s="5">
        <v>45043</v>
      </c>
      <c r="P182" s="5">
        <v>45073</v>
      </c>
      <c r="Q182" s="6" t="s">
        <v>345</v>
      </c>
      <c r="R182" s="7" t="s">
        <v>315</v>
      </c>
      <c r="X182" s="2" t="s">
        <v>87</v>
      </c>
      <c r="Z182" s="2" t="s">
        <v>346</v>
      </c>
      <c r="AA182" s="4">
        <v>45046</v>
      </c>
      <c r="AB182" s="4">
        <v>45046</v>
      </c>
      <c r="AC182" s="2" t="s">
        <v>347</v>
      </c>
    </row>
    <row r="183" spans="1:29" ht="135" x14ac:dyDescent="0.25">
      <c r="A183" s="2">
        <v>2023</v>
      </c>
      <c r="B183" s="4">
        <v>45017</v>
      </c>
      <c r="C183" s="4">
        <v>45046</v>
      </c>
      <c r="D183" s="2" t="s">
        <v>77</v>
      </c>
      <c r="E183" s="3"/>
      <c r="F183" s="2" t="s">
        <v>88</v>
      </c>
      <c r="G183" s="6" t="s">
        <v>345</v>
      </c>
      <c r="H183" s="2" t="s">
        <v>89</v>
      </c>
      <c r="I183" s="2" t="s">
        <v>81</v>
      </c>
      <c r="M183" s="3" t="s">
        <v>136</v>
      </c>
      <c r="N183" s="5"/>
      <c r="O183" s="5">
        <v>45043</v>
      </c>
      <c r="P183" s="5">
        <v>45073</v>
      </c>
      <c r="Q183" s="6" t="s">
        <v>345</v>
      </c>
      <c r="R183" s="7" t="s">
        <v>316</v>
      </c>
      <c r="X183" s="2" t="s">
        <v>87</v>
      </c>
      <c r="Z183" s="2" t="s">
        <v>346</v>
      </c>
      <c r="AA183" s="4">
        <v>45046</v>
      </c>
      <c r="AB183" s="4">
        <v>45046</v>
      </c>
      <c r="AC183" s="2" t="s">
        <v>347</v>
      </c>
    </row>
    <row r="184" spans="1:29" ht="135" x14ac:dyDescent="0.25">
      <c r="A184" s="2">
        <v>2023</v>
      </c>
      <c r="B184" s="4">
        <v>45017</v>
      </c>
      <c r="C184" s="4">
        <v>45046</v>
      </c>
      <c r="D184" s="2" t="s">
        <v>77</v>
      </c>
      <c r="E184" s="3"/>
      <c r="F184" s="2" t="s">
        <v>88</v>
      </c>
      <c r="G184" s="6" t="s">
        <v>345</v>
      </c>
      <c r="H184" s="2" t="s">
        <v>89</v>
      </c>
      <c r="I184" s="2" t="s">
        <v>81</v>
      </c>
      <c r="M184" s="3" t="s">
        <v>136</v>
      </c>
      <c r="N184" s="5"/>
      <c r="O184" s="5">
        <v>45043</v>
      </c>
      <c r="P184" s="5">
        <v>45073</v>
      </c>
      <c r="Q184" s="6" t="s">
        <v>345</v>
      </c>
      <c r="R184" s="7" t="s">
        <v>317</v>
      </c>
      <c r="X184" s="2" t="s">
        <v>87</v>
      </c>
      <c r="Z184" s="2" t="s">
        <v>346</v>
      </c>
      <c r="AA184" s="4">
        <v>45046</v>
      </c>
      <c r="AB184" s="4">
        <v>45046</v>
      </c>
      <c r="AC184" s="2" t="s">
        <v>347</v>
      </c>
    </row>
    <row r="185" spans="1:29" ht="135" x14ac:dyDescent="0.25">
      <c r="A185" s="2">
        <v>2023</v>
      </c>
      <c r="B185" s="4">
        <v>45017</v>
      </c>
      <c r="C185" s="4">
        <v>45046</v>
      </c>
      <c r="D185" s="2" t="s">
        <v>77</v>
      </c>
      <c r="E185" s="3"/>
      <c r="F185" s="2" t="s">
        <v>88</v>
      </c>
      <c r="G185" s="6" t="s">
        <v>345</v>
      </c>
      <c r="H185" s="2" t="s">
        <v>89</v>
      </c>
      <c r="I185" s="2" t="s">
        <v>81</v>
      </c>
      <c r="M185" s="3" t="s">
        <v>136</v>
      </c>
      <c r="N185" s="5"/>
      <c r="O185" s="5">
        <v>45043</v>
      </c>
      <c r="P185" s="5">
        <v>45073</v>
      </c>
      <c r="Q185" s="6" t="s">
        <v>345</v>
      </c>
      <c r="R185" s="7" t="s">
        <v>318</v>
      </c>
      <c r="X185" s="2" t="s">
        <v>87</v>
      </c>
      <c r="Z185" s="2" t="s">
        <v>346</v>
      </c>
      <c r="AA185" s="4">
        <v>45046</v>
      </c>
      <c r="AB185" s="4">
        <v>45046</v>
      </c>
      <c r="AC185" s="2" t="s">
        <v>347</v>
      </c>
    </row>
    <row r="186" spans="1:29" ht="135" x14ac:dyDescent="0.25">
      <c r="A186" s="2">
        <v>2023</v>
      </c>
      <c r="B186" s="4">
        <v>45017</v>
      </c>
      <c r="C186" s="4">
        <v>45046</v>
      </c>
      <c r="D186" s="2" t="s">
        <v>77</v>
      </c>
      <c r="E186" s="3"/>
      <c r="F186" s="2" t="s">
        <v>88</v>
      </c>
      <c r="G186" s="6" t="s">
        <v>345</v>
      </c>
      <c r="H186" s="2" t="s">
        <v>89</v>
      </c>
      <c r="I186" s="2" t="s">
        <v>81</v>
      </c>
      <c r="M186" s="3" t="s">
        <v>136</v>
      </c>
      <c r="N186" s="5"/>
      <c r="O186" s="5">
        <v>45043</v>
      </c>
      <c r="P186" s="5">
        <v>45073</v>
      </c>
      <c r="Q186" s="6" t="s">
        <v>345</v>
      </c>
      <c r="R186" s="7" t="s">
        <v>319</v>
      </c>
      <c r="X186" s="2" t="s">
        <v>87</v>
      </c>
      <c r="Z186" s="2" t="s">
        <v>346</v>
      </c>
      <c r="AA186" s="4">
        <v>45046</v>
      </c>
      <c r="AB186" s="4">
        <v>45046</v>
      </c>
      <c r="AC186" s="2" t="s">
        <v>347</v>
      </c>
    </row>
    <row r="187" spans="1:29" ht="135" x14ac:dyDescent="0.25">
      <c r="A187" s="2">
        <v>2023</v>
      </c>
      <c r="B187" s="4">
        <v>45017</v>
      </c>
      <c r="C187" s="4">
        <v>45046</v>
      </c>
      <c r="D187" s="2" t="s">
        <v>77</v>
      </c>
      <c r="E187" s="3"/>
      <c r="F187" s="2" t="s">
        <v>88</v>
      </c>
      <c r="G187" s="6" t="s">
        <v>345</v>
      </c>
      <c r="H187" s="2" t="s">
        <v>89</v>
      </c>
      <c r="I187" s="2" t="s">
        <v>81</v>
      </c>
      <c r="M187" s="3" t="s">
        <v>136</v>
      </c>
      <c r="N187" s="5"/>
      <c r="O187" s="5">
        <v>45043</v>
      </c>
      <c r="P187" s="5">
        <v>45073</v>
      </c>
      <c r="Q187" s="6" t="s">
        <v>345</v>
      </c>
      <c r="R187" s="7" t="s">
        <v>320</v>
      </c>
      <c r="X187" s="2" t="s">
        <v>87</v>
      </c>
      <c r="Z187" s="2" t="s">
        <v>346</v>
      </c>
      <c r="AA187" s="4">
        <v>45046</v>
      </c>
      <c r="AB187" s="4">
        <v>45046</v>
      </c>
      <c r="AC187" s="2" t="s">
        <v>347</v>
      </c>
    </row>
    <row r="188" spans="1:29" ht="135" x14ac:dyDescent="0.25">
      <c r="A188" s="2">
        <v>2023</v>
      </c>
      <c r="B188" s="4">
        <v>45017</v>
      </c>
      <c r="C188" s="4">
        <v>45046</v>
      </c>
      <c r="D188" s="2" t="s">
        <v>77</v>
      </c>
      <c r="E188" s="3"/>
      <c r="F188" s="2" t="s">
        <v>88</v>
      </c>
      <c r="G188" s="6" t="s">
        <v>345</v>
      </c>
      <c r="H188" s="2" t="s">
        <v>89</v>
      </c>
      <c r="I188" s="2" t="s">
        <v>81</v>
      </c>
      <c r="M188" s="3" t="s">
        <v>136</v>
      </c>
      <c r="N188" s="5"/>
      <c r="O188" s="5">
        <v>45043</v>
      </c>
      <c r="P188" s="5">
        <v>45073</v>
      </c>
      <c r="Q188" s="6" t="s">
        <v>345</v>
      </c>
      <c r="R188" s="7" t="s">
        <v>321</v>
      </c>
      <c r="X188" s="2" t="s">
        <v>87</v>
      </c>
      <c r="Z188" s="2" t="s">
        <v>346</v>
      </c>
      <c r="AA188" s="4">
        <v>45046</v>
      </c>
      <c r="AB188" s="4">
        <v>45046</v>
      </c>
      <c r="AC188" s="2" t="s">
        <v>347</v>
      </c>
    </row>
    <row r="189" spans="1:29" ht="135" x14ac:dyDescent="0.25">
      <c r="A189" s="2">
        <v>2023</v>
      </c>
      <c r="B189" s="4">
        <v>45017</v>
      </c>
      <c r="C189" s="4">
        <v>45046</v>
      </c>
      <c r="D189" s="2" t="s">
        <v>77</v>
      </c>
      <c r="E189" s="3"/>
      <c r="F189" s="2" t="s">
        <v>88</v>
      </c>
      <c r="G189" s="6" t="s">
        <v>345</v>
      </c>
      <c r="H189" s="2" t="s">
        <v>89</v>
      </c>
      <c r="I189" s="2" t="s">
        <v>81</v>
      </c>
      <c r="M189" s="3" t="s">
        <v>137</v>
      </c>
      <c r="N189" s="5"/>
      <c r="O189" s="5">
        <v>45043</v>
      </c>
      <c r="P189" s="5">
        <v>45073</v>
      </c>
      <c r="Q189" s="6" t="s">
        <v>345</v>
      </c>
      <c r="R189" s="7" t="s">
        <v>322</v>
      </c>
      <c r="X189" s="2" t="s">
        <v>87</v>
      </c>
      <c r="Z189" s="2" t="s">
        <v>346</v>
      </c>
      <c r="AA189" s="4">
        <v>45046</v>
      </c>
      <c r="AB189" s="4">
        <v>45046</v>
      </c>
      <c r="AC189" s="2" t="s">
        <v>347</v>
      </c>
    </row>
    <row r="190" spans="1:29" ht="135" x14ac:dyDescent="0.25">
      <c r="A190" s="2">
        <v>2023</v>
      </c>
      <c r="B190" s="4">
        <v>45017</v>
      </c>
      <c r="C190" s="4">
        <v>45046</v>
      </c>
      <c r="D190" s="2" t="s">
        <v>77</v>
      </c>
      <c r="E190" s="3"/>
      <c r="F190" s="2" t="s">
        <v>88</v>
      </c>
      <c r="G190" s="6" t="s">
        <v>345</v>
      </c>
      <c r="H190" s="2" t="s">
        <v>89</v>
      </c>
      <c r="I190" s="2" t="s">
        <v>81</v>
      </c>
      <c r="M190" s="3" t="s">
        <v>138</v>
      </c>
      <c r="N190" s="5"/>
      <c r="O190" s="5">
        <v>45044</v>
      </c>
      <c r="P190" s="5">
        <v>45074</v>
      </c>
      <c r="Q190" s="6" t="s">
        <v>345</v>
      </c>
      <c r="R190" s="7" t="s">
        <v>323</v>
      </c>
      <c r="X190" s="2" t="s">
        <v>87</v>
      </c>
      <c r="Z190" s="2" t="s">
        <v>346</v>
      </c>
      <c r="AA190" s="4">
        <v>45046</v>
      </c>
      <c r="AB190" s="4">
        <v>45046</v>
      </c>
      <c r="AC190" s="2" t="s">
        <v>347</v>
      </c>
    </row>
    <row r="191" spans="1:29" ht="135" x14ac:dyDescent="0.25">
      <c r="A191" s="2">
        <v>2023</v>
      </c>
      <c r="B191" s="4">
        <v>45017</v>
      </c>
      <c r="C191" s="4">
        <v>45046</v>
      </c>
      <c r="D191" s="2" t="s">
        <v>77</v>
      </c>
      <c r="E191" s="3"/>
      <c r="F191" s="2" t="s">
        <v>88</v>
      </c>
      <c r="G191" s="6" t="s">
        <v>345</v>
      </c>
      <c r="H191" s="2" t="s">
        <v>89</v>
      </c>
      <c r="I191" s="2" t="s">
        <v>81</v>
      </c>
      <c r="M191" s="3" t="s">
        <v>99</v>
      </c>
      <c r="N191" s="5"/>
      <c r="O191" s="5">
        <v>45044</v>
      </c>
      <c r="P191" s="5">
        <v>45074</v>
      </c>
      <c r="Q191" s="6" t="s">
        <v>345</v>
      </c>
      <c r="R191" s="7" t="s">
        <v>324</v>
      </c>
      <c r="X191" s="2" t="s">
        <v>87</v>
      </c>
      <c r="Z191" s="2" t="s">
        <v>346</v>
      </c>
      <c r="AA191" s="4">
        <v>45046</v>
      </c>
      <c r="AB191" s="4">
        <v>45046</v>
      </c>
      <c r="AC191" s="2" t="s">
        <v>347</v>
      </c>
    </row>
    <row r="192" spans="1:29" ht="135" x14ac:dyDescent="0.25">
      <c r="A192" s="2">
        <v>2023</v>
      </c>
      <c r="B192" s="4">
        <v>45017</v>
      </c>
      <c r="C192" s="4">
        <v>45046</v>
      </c>
      <c r="D192" s="2" t="s">
        <v>77</v>
      </c>
      <c r="E192" s="3"/>
      <c r="F192" s="2" t="s">
        <v>88</v>
      </c>
      <c r="G192" s="6" t="s">
        <v>345</v>
      </c>
      <c r="H192" s="2" t="s">
        <v>89</v>
      </c>
      <c r="I192" s="2" t="s">
        <v>81</v>
      </c>
      <c r="M192" s="3" t="s">
        <v>99</v>
      </c>
      <c r="N192" s="5"/>
      <c r="O192" s="5">
        <v>45044</v>
      </c>
      <c r="P192" s="5">
        <v>45074</v>
      </c>
      <c r="Q192" s="6" t="s">
        <v>345</v>
      </c>
      <c r="R192" s="7" t="s">
        <v>325</v>
      </c>
      <c r="X192" s="2" t="s">
        <v>87</v>
      </c>
      <c r="Z192" s="2" t="s">
        <v>346</v>
      </c>
      <c r="AA192" s="4">
        <v>45046</v>
      </c>
      <c r="AB192" s="4">
        <v>45046</v>
      </c>
      <c r="AC192" s="2" t="s">
        <v>347</v>
      </c>
    </row>
    <row r="193" spans="1:29" ht="135" x14ac:dyDescent="0.25">
      <c r="A193" s="2">
        <v>2023</v>
      </c>
      <c r="B193" s="4">
        <v>45017</v>
      </c>
      <c r="C193" s="4">
        <v>45046</v>
      </c>
      <c r="D193" s="2" t="s">
        <v>77</v>
      </c>
      <c r="E193" s="3"/>
      <c r="F193" s="2" t="s">
        <v>88</v>
      </c>
      <c r="G193" s="6" t="s">
        <v>345</v>
      </c>
      <c r="H193" s="2" t="s">
        <v>89</v>
      </c>
      <c r="I193" s="2" t="s">
        <v>81</v>
      </c>
      <c r="M193" s="3" t="s">
        <v>99</v>
      </c>
      <c r="N193" s="5"/>
      <c r="O193" s="5">
        <v>45044</v>
      </c>
      <c r="P193" s="5">
        <v>45074</v>
      </c>
      <c r="Q193" s="6" t="s">
        <v>345</v>
      </c>
      <c r="R193" s="7" t="s">
        <v>326</v>
      </c>
      <c r="X193" s="2" t="s">
        <v>87</v>
      </c>
      <c r="Z193" s="2" t="s">
        <v>346</v>
      </c>
      <c r="AA193" s="4">
        <v>45046</v>
      </c>
      <c r="AB193" s="4">
        <v>45046</v>
      </c>
      <c r="AC193" s="2" t="s">
        <v>347</v>
      </c>
    </row>
    <row r="194" spans="1:29" ht="135" x14ac:dyDescent="0.25">
      <c r="A194" s="2">
        <v>2023</v>
      </c>
      <c r="B194" s="4">
        <v>45017</v>
      </c>
      <c r="C194" s="4">
        <v>45046</v>
      </c>
      <c r="D194" s="2" t="s">
        <v>77</v>
      </c>
      <c r="E194" s="3"/>
      <c r="F194" s="2" t="s">
        <v>88</v>
      </c>
      <c r="G194" s="6" t="s">
        <v>345</v>
      </c>
      <c r="H194" s="2" t="s">
        <v>89</v>
      </c>
      <c r="I194" s="2" t="s">
        <v>81</v>
      </c>
      <c r="M194" s="3" t="s">
        <v>99</v>
      </c>
      <c r="N194" s="5"/>
      <c r="O194" s="5">
        <v>45044</v>
      </c>
      <c r="P194" s="5">
        <v>45074</v>
      </c>
      <c r="Q194" s="6" t="s">
        <v>345</v>
      </c>
      <c r="R194" s="7" t="s">
        <v>327</v>
      </c>
      <c r="X194" s="2" t="s">
        <v>87</v>
      </c>
      <c r="Z194" s="2" t="s">
        <v>346</v>
      </c>
      <c r="AA194" s="4">
        <v>45046</v>
      </c>
      <c r="AB194" s="4">
        <v>45046</v>
      </c>
      <c r="AC194" s="2" t="s">
        <v>347</v>
      </c>
    </row>
    <row r="195" spans="1:29" ht="135" x14ac:dyDescent="0.25">
      <c r="A195" s="2">
        <v>2023</v>
      </c>
      <c r="B195" s="4">
        <v>45017</v>
      </c>
      <c r="C195" s="4">
        <v>45046</v>
      </c>
      <c r="D195" s="2" t="s">
        <v>77</v>
      </c>
      <c r="E195" s="3"/>
      <c r="F195" s="2" t="s">
        <v>88</v>
      </c>
      <c r="G195" s="6" t="s">
        <v>345</v>
      </c>
      <c r="H195" s="2" t="s">
        <v>89</v>
      </c>
      <c r="I195" s="2" t="s">
        <v>81</v>
      </c>
      <c r="M195" s="3" t="s">
        <v>99</v>
      </c>
      <c r="N195" s="5"/>
      <c r="O195" s="5">
        <v>45044</v>
      </c>
      <c r="P195" s="5">
        <v>45074</v>
      </c>
      <c r="Q195" s="6" t="s">
        <v>345</v>
      </c>
      <c r="R195" s="7" t="s">
        <v>328</v>
      </c>
      <c r="X195" s="2" t="s">
        <v>87</v>
      </c>
      <c r="Z195" s="2" t="s">
        <v>346</v>
      </c>
      <c r="AA195" s="4">
        <v>45046</v>
      </c>
      <c r="AB195" s="4">
        <v>45046</v>
      </c>
      <c r="AC195" s="2" t="s">
        <v>347</v>
      </c>
    </row>
    <row r="196" spans="1:29" ht="135" x14ac:dyDescent="0.25">
      <c r="A196" s="2">
        <v>2023</v>
      </c>
      <c r="B196" s="4">
        <v>45017</v>
      </c>
      <c r="C196" s="4">
        <v>45046</v>
      </c>
      <c r="D196" s="2" t="s">
        <v>77</v>
      </c>
      <c r="E196" s="3"/>
      <c r="F196" s="2" t="s">
        <v>88</v>
      </c>
      <c r="G196" s="6" t="s">
        <v>345</v>
      </c>
      <c r="H196" s="2" t="s">
        <v>89</v>
      </c>
      <c r="I196" s="2" t="s">
        <v>81</v>
      </c>
      <c r="M196" s="3" t="s">
        <v>99</v>
      </c>
      <c r="N196" s="5"/>
      <c r="O196" s="5">
        <v>45044</v>
      </c>
      <c r="P196" s="5">
        <v>45074</v>
      </c>
      <c r="Q196" s="6" t="s">
        <v>345</v>
      </c>
      <c r="R196" s="7" t="s">
        <v>329</v>
      </c>
      <c r="X196" s="2" t="s">
        <v>87</v>
      </c>
      <c r="Z196" s="2" t="s">
        <v>346</v>
      </c>
      <c r="AA196" s="4">
        <v>45046</v>
      </c>
      <c r="AB196" s="4">
        <v>45046</v>
      </c>
      <c r="AC196" s="2" t="s">
        <v>347</v>
      </c>
    </row>
    <row r="197" spans="1:29" ht="135" x14ac:dyDescent="0.25">
      <c r="A197" s="2">
        <v>2023</v>
      </c>
      <c r="B197" s="4">
        <v>45017</v>
      </c>
      <c r="C197" s="4">
        <v>45046</v>
      </c>
      <c r="D197" s="2" t="s">
        <v>77</v>
      </c>
      <c r="E197" s="3"/>
      <c r="F197" s="2" t="s">
        <v>88</v>
      </c>
      <c r="G197" s="6" t="s">
        <v>345</v>
      </c>
      <c r="H197" s="2" t="s">
        <v>89</v>
      </c>
      <c r="I197" s="2" t="s">
        <v>81</v>
      </c>
      <c r="M197" s="3" t="s">
        <v>99</v>
      </c>
      <c r="N197" s="5"/>
      <c r="O197" s="5">
        <v>45044</v>
      </c>
      <c r="P197" s="5">
        <v>45074</v>
      </c>
      <c r="Q197" s="6" t="s">
        <v>345</v>
      </c>
      <c r="R197" s="7" t="s">
        <v>330</v>
      </c>
      <c r="X197" s="2" t="s">
        <v>87</v>
      </c>
      <c r="Z197" s="2" t="s">
        <v>346</v>
      </c>
      <c r="AA197" s="4">
        <v>45046</v>
      </c>
      <c r="AB197" s="4">
        <v>45046</v>
      </c>
      <c r="AC197" s="2" t="s">
        <v>347</v>
      </c>
    </row>
    <row r="198" spans="1:29" ht="135" x14ac:dyDescent="0.25">
      <c r="A198" s="2">
        <v>2023</v>
      </c>
      <c r="B198" s="4">
        <v>45017</v>
      </c>
      <c r="C198" s="4">
        <v>45046</v>
      </c>
      <c r="D198" s="2" t="s">
        <v>77</v>
      </c>
      <c r="E198" s="3"/>
      <c r="F198" s="2" t="s">
        <v>88</v>
      </c>
      <c r="G198" s="6" t="s">
        <v>345</v>
      </c>
      <c r="H198" s="2" t="s">
        <v>89</v>
      </c>
      <c r="I198" s="2" t="s">
        <v>81</v>
      </c>
      <c r="M198" s="3" t="s">
        <v>99</v>
      </c>
      <c r="N198" s="5"/>
      <c r="O198" s="5">
        <v>45044</v>
      </c>
      <c r="P198" s="5">
        <v>45074</v>
      </c>
      <c r="Q198" s="6" t="s">
        <v>345</v>
      </c>
      <c r="R198" s="7" t="s">
        <v>331</v>
      </c>
      <c r="X198" s="2" t="s">
        <v>87</v>
      </c>
      <c r="Z198" s="2" t="s">
        <v>346</v>
      </c>
      <c r="AA198" s="4">
        <v>45046</v>
      </c>
      <c r="AB198" s="4">
        <v>45046</v>
      </c>
      <c r="AC198" s="2" t="s">
        <v>347</v>
      </c>
    </row>
    <row r="199" spans="1:29" ht="135" x14ac:dyDescent="0.25">
      <c r="A199" s="2">
        <v>2023</v>
      </c>
      <c r="B199" s="4">
        <v>45017</v>
      </c>
      <c r="C199" s="4">
        <v>45046</v>
      </c>
      <c r="D199" s="2" t="s">
        <v>77</v>
      </c>
      <c r="E199" s="3"/>
      <c r="F199" s="2" t="s">
        <v>88</v>
      </c>
      <c r="G199" s="6" t="s">
        <v>345</v>
      </c>
      <c r="H199" s="2" t="s">
        <v>89</v>
      </c>
      <c r="I199" s="2" t="s">
        <v>81</v>
      </c>
      <c r="M199" s="3" t="s">
        <v>99</v>
      </c>
      <c r="N199" s="5"/>
      <c r="O199" s="5">
        <v>45044</v>
      </c>
      <c r="P199" s="5">
        <v>45074</v>
      </c>
      <c r="Q199" s="6" t="s">
        <v>345</v>
      </c>
      <c r="R199" s="7" t="s">
        <v>332</v>
      </c>
      <c r="X199" s="2" t="s">
        <v>87</v>
      </c>
      <c r="Z199" s="2" t="s">
        <v>346</v>
      </c>
      <c r="AA199" s="4">
        <v>45046</v>
      </c>
      <c r="AB199" s="4">
        <v>45046</v>
      </c>
      <c r="AC199" s="2" t="s">
        <v>347</v>
      </c>
    </row>
    <row r="200" spans="1:29" ht="135" x14ac:dyDescent="0.25">
      <c r="A200" s="2">
        <v>2023</v>
      </c>
      <c r="B200" s="4">
        <v>45017</v>
      </c>
      <c r="C200" s="4">
        <v>45046</v>
      </c>
      <c r="D200" s="2" t="s">
        <v>77</v>
      </c>
      <c r="E200" s="3"/>
      <c r="F200" s="2" t="s">
        <v>88</v>
      </c>
      <c r="G200" s="6" t="s">
        <v>345</v>
      </c>
      <c r="H200" s="2" t="s">
        <v>89</v>
      </c>
      <c r="I200" s="2" t="s">
        <v>81</v>
      </c>
      <c r="M200" s="3" t="s">
        <v>99</v>
      </c>
      <c r="N200" s="5"/>
      <c r="O200" s="5">
        <v>45044</v>
      </c>
      <c r="P200" s="5">
        <v>45074</v>
      </c>
      <c r="Q200" s="6" t="s">
        <v>345</v>
      </c>
      <c r="R200" s="7" t="s">
        <v>333</v>
      </c>
      <c r="X200" s="2" t="s">
        <v>87</v>
      </c>
      <c r="Z200" s="2" t="s">
        <v>346</v>
      </c>
      <c r="AA200" s="4">
        <v>45046</v>
      </c>
      <c r="AB200" s="4">
        <v>45046</v>
      </c>
      <c r="AC200" s="2" t="s">
        <v>347</v>
      </c>
    </row>
    <row r="201" spans="1:29" ht="135" x14ac:dyDescent="0.25">
      <c r="A201" s="2">
        <v>2023</v>
      </c>
      <c r="B201" s="4">
        <v>45017</v>
      </c>
      <c r="C201" s="4">
        <v>45046</v>
      </c>
      <c r="D201" s="2" t="s">
        <v>77</v>
      </c>
      <c r="E201" s="3"/>
      <c r="F201" s="2" t="s">
        <v>88</v>
      </c>
      <c r="G201" s="6" t="s">
        <v>345</v>
      </c>
      <c r="H201" s="2" t="s">
        <v>89</v>
      </c>
      <c r="I201" s="2" t="s">
        <v>81</v>
      </c>
      <c r="M201" s="3" t="s">
        <v>99</v>
      </c>
      <c r="N201" s="5"/>
      <c r="O201" s="5">
        <v>45044</v>
      </c>
      <c r="P201" s="5">
        <v>45074</v>
      </c>
      <c r="Q201" s="6" t="s">
        <v>345</v>
      </c>
      <c r="R201" s="7" t="s">
        <v>334</v>
      </c>
      <c r="X201" s="2" t="s">
        <v>87</v>
      </c>
      <c r="Z201" s="2" t="s">
        <v>346</v>
      </c>
      <c r="AA201" s="4">
        <v>45046</v>
      </c>
      <c r="AB201" s="4">
        <v>45046</v>
      </c>
      <c r="AC201" s="2" t="s">
        <v>347</v>
      </c>
    </row>
    <row r="202" spans="1:29" ht="135" x14ac:dyDescent="0.25">
      <c r="A202" s="2">
        <v>2023</v>
      </c>
      <c r="B202" s="4">
        <v>45017</v>
      </c>
      <c r="C202" s="4">
        <v>45046</v>
      </c>
      <c r="D202" s="2" t="s">
        <v>77</v>
      </c>
      <c r="E202" s="3"/>
      <c r="F202" s="2" t="s">
        <v>88</v>
      </c>
      <c r="G202" s="6" t="s">
        <v>345</v>
      </c>
      <c r="H202" s="2" t="s">
        <v>89</v>
      </c>
      <c r="I202" s="2" t="s">
        <v>81</v>
      </c>
      <c r="M202" s="3" t="s">
        <v>99</v>
      </c>
      <c r="N202" s="5"/>
      <c r="O202" s="5">
        <v>45044</v>
      </c>
      <c r="P202" s="5">
        <v>45074</v>
      </c>
      <c r="Q202" s="6" t="s">
        <v>345</v>
      </c>
      <c r="R202" s="7" t="s">
        <v>335</v>
      </c>
      <c r="X202" s="2" t="s">
        <v>87</v>
      </c>
      <c r="Z202" s="2" t="s">
        <v>346</v>
      </c>
      <c r="AA202" s="4">
        <v>45046</v>
      </c>
      <c r="AB202" s="4">
        <v>45046</v>
      </c>
      <c r="AC202" s="2" t="s">
        <v>347</v>
      </c>
    </row>
    <row r="203" spans="1:29" ht="135" x14ac:dyDescent="0.25">
      <c r="A203" s="2">
        <v>2023</v>
      </c>
      <c r="B203" s="4">
        <v>45017</v>
      </c>
      <c r="C203" s="4">
        <v>45046</v>
      </c>
      <c r="D203" s="2" t="s">
        <v>77</v>
      </c>
      <c r="E203" s="3"/>
      <c r="F203" s="2" t="s">
        <v>88</v>
      </c>
      <c r="G203" s="6" t="s">
        <v>345</v>
      </c>
      <c r="H203" s="2" t="s">
        <v>89</v>
      </c>
      <c r="I203" s="2" t="s">
        <v>81</v>
      </c>
      <c r="M203" s="3" t="s">
        <v>99</v>
      </c>
      <c r="N203" s="5"/>
      <c r="O203" s="5">
        <v>45044</v>
      </c>
      <c r="P203" s="5">
        <v>45074</v>
      </c>
      <c r="Q203" s="6" t="s">
        <v>345</v>
      </c>
      <c r="R203" s="7" t="s">
        <v>336</v>
      </c>
      <c r="X203" s="2" t="s">
        <v>87</v>
      </c>
      <c r="Z203" s="2" t="s">
        <v>346</v>
      </c>
      <c r="AA203" s="4">
        <v>45046</v>
      </c>
      <c r="AB203" s="4">
        <v>45046</v>
      </c>
      <c r="AC203" s="2" t="s">
        <v>347</v>
      </c>
    </row>
    <row r="204" spans="1:29" ht="135" x14ac:dyDescent="0.25">
      <c r="A204" s="2">
        <v>2023</v>
      </c>
      <c r="B204" s="4">
        <v>45017</v>
      </c>
      <c r="C204" s="4">
        <v>45046</v>
      </c>
      <c r="D204" s="2" t="s">
        <v>77</v>
      </c>
      <c r="E204" s="3"/>
      <c r="F204" s="2" t="s">
        <v>88</v>
      </c>
      <c r="G204" s="6" t="s">
        <v>345</v>
      </c>
      <c r="H204" s="2" t="s">
        <v>89</v>
      </c>
      <c r="I204" s="2" t="s">
        <v>81</v>
      </c>
      <c r="M204" s="3" t="s">
        <v>99</v>
      </c>
      <c r="N204" s="5"/>
      <c r="O204" s="5">
        <v>45044</v>
      </c>
      <c r="P204" s="5">
        <v>45074</v>
      </c>
      <c r="Q204" s="6" t="s">
        <v>345</v>
      </c>
      <c r="R204" s="7" t="s">
        <v>337</v>
      </c>
      <c r="X204" s="2" t="s">
        <v>87</v>
      </c>
      <c r="Z204" s="2" t="s">
        <v>346</v>
      </c>
      <c r="AA204" s="4">
        <v>45046</v>
      </c>
      <c r="AB204" s="4">
        <v>45046</v>
      </c>
      <c r="AC204" s="2" t="s">
        <v>347</v>
      </c>
    </row>
    <row r="205" spans="1:29" ht="135" x14ac:dyDescent="0.25">
      <c r="A205" s="2">
        <v>2023</v>
      </c>
      <c r="B205" s="4">
        <v>45017</v>
      </c>
      <c r="C205" s="4">
        <v>45046</v>
      </c>
      <c r="D205" s="2" t="s">
        <v>77</v>
      </c>
      <c r="E205" s="3"/>
      <c r="F205" s="2" t="s">
        <v>88</v>
      </c>
      <c r="G205" s="6" t="s">
        <v>345</v>
      </c>
      <c r="H205" s="2" t="s">
        <v>89</v>
      </c>
      <c r="I205" s="2" t="s">
        <v>81</v>
      </c>
      <c r="M205" s="3" t="s">
        <v>99</v>
      </c>
      <c r="N205" s="5"/>
      <c r="O205" s="5">
        <v>45044</v>
      </c>
      <c r="P205" s="5">
        <v>45074</v>
      </c>
      <c r="Q205" s="6" t="s">
        <v>345</v>
      </c>
      <c r="R205" s="7" t="s">
        <v>338</v>
      </c>
      <c r="X205" s="2" t="s">
        <v>87</v>
      </c>
      <c r="Z205" s="2" t="s">
        <v>346</v>
      </c>
      <c r="AA205" s="4">
        <v>45046</v>
      </c>
      <c r="AB205" s="4">
        <v>45046</v>
      </c>
      <c r="AC205" s="2" t="s">
        <v>347</v>
      </c>
    </row>
    <row r="206" spans="1:29" ht="135" x14ac:dyDescent="0.25">
      <c r="A206" s="2">
        <v>2023</v>
      </c>
      <c r="B206" s="4">
        <v>45017</v>
      </c>
      <c r="C206" s="4">
        <v>45046</v>
      </c>
      <c r="D206" s="2" t="s">
        <v>77</v>
      </c>
      <c r="E206" s="3"/>
      <c r="F206" s="2" t="s">
        <v>88</v>
      </c>
      <c r="G206" s="6" t="s">
        <v>345</v>
      </c>
      <c r="H206" s="2" t="s">
        <v>89</v>
      </c>
      <c r="I206" s="2" t="s">
        <v>81</v>
      </c>
      <c r="M206" s="3" t="s">
        <v>99</v>
      </c>
      <c r="N206" s="5"/>
      <c r="O206" s="5">
        <v>45044</v>
      </c>
      <c r="P206" s="5">
        <v>45074</v>
      </c>
      <c r="Q206" s="6" t="s">
        <v>345</v>
      </c>
      <c r="R206" s="7" t="s">
        <v>339</v>
      </c>
      <c r="X206" s="2" t="s">
        <v>87</v>
      </c>
      <c r="Z206" s="2" t="s">
        <v>346</v>
      </c>
      <c r="AA206" s="4">
        <v>45046</v>
      </c>
      <c r="AB206" s="4">
        <v>45046</v>
      </c>
      <c r="AC206" s="2" t="s">
        <v>347</v>
      </c>
    </row>
    <row r="207" spans="1:29" ht="135" x14ac:dyDescent="0.25">
      <c r="A207" s="2">
        <v>2023</v>
      </c>
      <c r="B207" s="4">
        <v>45017</v>
      </c>
      <c r="C207" s="4">
        <v>45046</v>
      </c>
      <c r="D207" s="2" t="s">
        <v>77</v>
      </c>
      <c r="E207" s="3"/>
      <c r="F207" s="2" t="s">
        <v>88</v>
      </c>
      <c r="G207" s="6" t="s">
        <v>345</v>
      </c>
      <c r="H207" s="2" t="s">
        <v>89</v>
      </c>
      <c r="I207" s="2" t="s">
        <v>81</v>
      </c>
      <c r="M207" s="3" t="s">
        <v>139</v>
      </c>
      <c r="N207" s="5"/>
      <c r="O207" s="5">
        <v>45044</v>
      </c>
      <c r="P207" s="5">
        <v>45074</v>
      </c>
      <c r="Q207" s="6" t="s">
        <v>345</v>
      </c>
      <c r="R207" s="7" t="s">
        <v>340</v>
      </c>
      <c r="X207" s="2" t="s">
        <v>87</v>
      </c>
      <c r="Z207" s="2" t="s">
        <v>346</v>
      </c>
      <c r="AA207" s="4">
        <v>45046</v>
      </c>
      <c r="AB207" s="4">
        <v>45046</v>
      </c>
      <c r="AC207" s="2" t="s">
        <v>347</v>
      </c>
    </row>
    <row r="208" spans="1:29" ht="135" x14ac:dyDescent="0.25">
      <c r="A208" s="2">
        <v>2023</v>
      </c>
      <c r="B208" s="4">
        <v>45017</v>
      </c>
      <c r="C208" s="4">
        <v>45046</v>
      </c>
      <c r="D208" s="2" t="s">
        <v>77</v>
      </c>
      <c r="E208" s="3"/>
      <c r="F208" s="2" t="s">
        <v>88</v>
      </c>
      <c r="G208" s="6" t="s">
        <v>345</v>
      </c>
      <c r="H208" s="2" t="s">
        <v>89</v>
      </c>
      <c r="I208" s="2" t="s">
        <v>81</v>
      </c>
      <c r="M208" s="3" t="s">
        <v>139</v>
      </c>
      <c r="N208" s="5"/>
      <c r="O208" s="5">
        <v>45044</v>
      </c>
      <c r="P208" s="5">
        <v>45074</v>
      </c>
      <c r="Q208" s="6" t="s">
        <v>345</v>
      </c>
      <c r="R208" s="7" t="s">
        <v>341</v>
      </c>
      <c r="X208" s="2" t="s">
        <v>87</v>
      </c>
      <c r="Z208" s="2" t="s">
        <v>346</v>
      </c>
      <c r="AA208" s="4">
        <v>45046</v>
      </c>
      <c r="AB208" s="4">
        <v>45046</v>
      </c>
      <c r="AC208" s="2" t="s">
        <v>347</v>
      </c>
    </row>
    <row r="209" spans="1:29" ht="135" x14ac:dyDescent="0.25">
      <c r="A209" s="2">
        <v>2023</v>
      </c>
      <c r="B209" s="4">
        <v>45017</v>
      </c>
      <c r="C209" s="4">
        <v>45046</v>
      </c>
      <c r="D209" s="2" t="s">
        <v>77</v>
      </c>
      <c r="E209" s="3"/>
      <c r="F209" s="2" t="s">
        <v>88</v>
      </c>
      <c r="G209" s="6" t="s">
        <v>345</v>
      </c>
      <c r="H209" s="2" t="s">
        <v>89</v>
      </c>
      <c r="I209" s="2" t="s">
        <v>81</v>
      </c>
      <c r="M209" s="3" t="s">
        <v>139</v>
      </c>
      <c r="N209" s="5"/>
      <c r="O209" s="5">
        <v>45044</v>
      </c>
      <c r="P209" s="5">
        <v>45074</v>
      </c>
      <c r="Q209" s="6" t="s">
        <v>345</v>
      </c>
      <c r="R209" s="7" t="s">
        <v>342</v>
      </c>
      <c r="X209" s="2" t="s">
        <v>87</v>
      </c>
      <c r="Z209" s="2" t="s">
        <v>346</v>
      </c>
      <c r="AA209" s="4">
        <v>45046</v>
      </c>
      <c r="AB209" s="4">
        <v>45046</v>
      </c>
      <c r="AC209" s="2" t="s">
        <v>347</v>
      </c>
    </row>
    <row r="210" spans="1:29" ht="135" x14ac:dyDescent="0.25">
      <c r="A210" s="2">
        <v>2023</v>
      </c>
      <c r="B210" s="4">
        <v>45017</v>
      </c>
      <c r="C210" s="4">
        <v>45046</v>
      </c>
      <c r="D210" s="2" t="s">
        <v>77</v>
      </c>
      <c r="E210" s="3"/>
      <c r="F210" s="2" t="s">
        <v>88</v>
      </c>
      <c r="G210" s="6" t="s">
        <v>345</v>
      </c>
      <c r="H210" s="2" t="s">
        <v>89</v>
      </c>
      <c r="I210" s="2" t="s">
        <v>81</v>
      </c>
      <c r="M210" s="3" t="s">
        <v>140</v>
      </c>
      <c r="N210" s="5"/>
      <c r="O210" s="5">
        <v>45044</v>
      </c>
      <c r="P210" s="5">
        <v>45074</v>
      </c>
      <c r="Q210" s="6" t="s">
        <v>345</v>
      </c>
      <c r="R210" s="7" t="s">
        <v>343</v>
      </c>
      <c r="X210" s="2" t="s">
        <v>87</v>
      </c>
      <c r="Z210" s="2" t="s">
        <v>346</v>
      </c>
      <c r="AA210" s="4">
        <v>45046</v>
      </c>
      <c r="AB210" s="4">
        <v>45046</v>
      </c>
      <c r="AC210" s="2" t="s">
        <v>347</v>
      </c>
    </row>
    <row r="211" spans="1:29" ht="135" x14ac:dyDescent="0.25">
      <c r="A211" s="2">
        <v>2023</v>
      </c>
      <c r="B211" s="4">
        <v>45017</v>
      </c>
      <c r="C211" s="4">
        <v>45046</v>
      </c>
      <c r="D211" s="2" t="s">
        <v>77</v>
      </c>
      <c r="E211" s="3"/>
      <c r="F211" s="2" t="s">
        <v>88</v>
      </c>
      <c r="G211" s="6" t="s">
        <v>345</v>
      </c>
      <c r="H211" s="2" t="s">
        <v>89</v>
      </c>
      <c r="I211" s="2" t="s">
        <v>81</v>
      </c>
      <c r="M211" s="3" t="s">
        <v>141</v>
      </c>
      <c r="N211" s="5"/>
      <c r="O211" s="5">
        <v>45044</v>
      </c>
      <c r="P211" s="5">
        <v>45045</v>
      </c>
      <c r="Q211" s="6" t="s">
        <v>345</v>
      </c>
      <c r="R211" s="7" t="s">
        <v>344</v>
      </c>
      <c r="X211" s="2" t="s">
        <v>87</v>
      </c>
      <c r="Z211" s="2" t="s">
        <v>346</v>
      </c>
      <c r="AA211" s="4">
        <v>45046</v>
      </c>
      <c r="AB211" s="4">
        <v>45046</v>
      </c>
      <c r="AC211" s="2" t="s">
        <v>347</v>
      </c>
    </row>
    <row r="212" spans="1:29" x14ac:dyDescent="0.25">
      <c r="X212" s="2"/>
    </row>
  </sheetData>
  <mergeCells count="7">
    <mergeCell ref="A6:AC6"/>
    <mergeCell ref="A2:C2"/>
    <mergeCell ref="D2:F2"/>
    <mergeCell ref="G2:I2"/>
    <mergeCell ref="A3:C3"/>
    <mergeCell ref="D3:F3"/>
    <mergeCell ref="G3:I3"/>
  </mergeCells>
  <dataValidations count="3">
    <dataValidation type="list" allowBlank="1" showErrorMessage="1" sqref="D8:D211" xr:uid="{00000000-0002-0000-0000-000000000000}">
      <formula1>Hidden_13</formula1>
    </dataValidation>
    <dataValidation type="list" allowBlank="1" showErrorMessage="1" sqref="I8:I211" xr:uid="{00000000-0002-0000-0000-000001000000}">
      <formula1>Hidden_28</formula1>
    </dataValidation>
    <dataValidation type="list" allowBlank="1" showErrorMessage="1" sqref="X8:X212" xr:uid="{00000000-0002-0000-0000-000003000000}">
      <formula1>Hidden_423</formula1>
    </dataValidation>
  </dataValidations>
  <hyperlinks>
    <hyperlink ref="R25" r:id="rId1" xr:uid="{885FB528-FC1F-4D16-87B8-6B4C8D72C18E}"/>
    <hyperlink ref="R57" r:id="rId2" xr:uid="{1C8B19B9-1625-4130-A973-1D2FE4D2CB70}"/>
    <hyperlink ref="R13" r:id="rId3" xr:uid="{30730A43-CD74-433F-B823-8CAA390DEE32}"/>
    <hyperlink ref="R102" r:id="rId4" xr:uid="{D2FB28B6-4AB9-46F9-928A-D8015DAA93B0}"/>
    <hyperlink ref="R8" r:id="rId5" xr:uid="{32BC171B-FD76-4BFA-B977-53FE609CA0E3}"/>
    <hyperlink ref="R9" r:id="rId6" xr:uid="{21213D08-F27E-4529-B5C4-40F2D32E8AE0}"/>
    <hyperlink ref="R10" r:id="rId7" xr:uid="{D912A9B7-72DC-4E20-B36A-A21719D609A3}"/>
    <hyperlink ref="R11" r:id="rId8" xr:uid="{4555E94A-7875-4E29-92AD-8CADF8047C83}"/>
    <hyperlink ref="R12" r:id="rId9" xr:uid="{ADC02CB7-2E73-4835-9526-BE95587539B3}"/>
    <hyperlink ref="R14" r:id="rId10" xr:uid="{800E579A-31EC-4595-99E4-D812BAF7F634}"/>
    <hyperlink ref="R15" r:id="rId11" xr:uid="{084755F4-67DF-4F45-904D-4B19C55BB904}"/>
    <hyperlink ref="R16" r:id="rId12" xr:uid="{68B759EE-BAFA-4F0F-A9E9-50EFEC65C497}"/>
    <hyperlink ref="R17" r:id="rId13" xr:uid="{9C2B84EC-2410-455C-A56F-74D974E2E898}"/>
    <hyperlink ref="R18" r:id="rId14" xr:uid="{730628A0-2D0E-4569-A334-48495D291EF7}"/>
    <hyperlink ref="R19" r:id="rId15" xr:uid="{37177C3A-738E-44A0-AAE9-80FF098ED2C1}"/>
    <hyperlink ref="R20" r:id="rId16" xr:uid="{AACD2968-9B0A-41E0-8206-B3D227B236DA}"/>
    <hyperlink ref="R21" r:id="rId17" xr:uid="{36339B41-BAAF-42FF-B3FA-A5FCBDB49C29}"/>
    <hyperlink ref="R22" r:id="rId18" xr:uid="{758B4C6D-B65F-4DA9-AAB5-05DC0E5A9176}"/>
    <hyperlink ref="R23" r:id="rId19" xr:uid="{55CDCD38-DB8B-4F73-BACC-91326532BDC5}"/>
    <hyperlink ref="R24" r:id="rId20" xr:uid="{9BB33717-E896-401D-8E69-0660322DAF30}"/>
    <hyperlink ref="R27" r:id="rId21" xr:uid="{EBDC23A4-6C01-4DF8-A302-8DDBAB85C65B}"/>
    <hyperlink ref="R26" r:id="rId22" xr:uid="{52B0BF55-3D08-40FA-8239-EB167E335EEE}"/>
    <hyperlink ref="R28" r:id="rId23" xr:uid="{29D4549F-F60A-470E-AD25-FC82CEDFC9F9}"/>
    <hyperlink ref="R29" r:id="rId24" xr:uid="{E074B93F-E97F-45EA-88FD-32125CF0519B}"/>
    <hyperlink ref="R30" r:id="rId25" xr:uid="{47FD1708-C3E0-4D34-A993-4D115D0A4F7D}"/>
    <hyperlink ref="R31" r:id="rId26" xr:uid="{707716B7-C784-413C-9B3D-1D59E55C1000}"/>
    <hyperlink ref="R32" r:id="rId27" xr:uid="{CCF316E3-F8A1-4CDF-9901-32848C4400B7}"/>
    <hyperlink ref="R33" r:id="rId28" xr:uid="{77CB97ED-6311-4000-B20E-5BC38CBCB148}"/>
    <hyperlink ref="R34" r:id="rId29" xr:uid="{260E9F49-4488-4CD8-B946-8BD3CB998537}"/>
    <hyperlink ref="R35" r:id="rId30" xr:uid="{97126CCD-B186-44E9-86D2-023783395F59}"/>
    <hyperlink ref="R36" r:id="rId31" xr:uid="{E067A46D-CAA0-459A-ADD6-CE5761BB7F54}"/>
    <hyperlink ref="R37" r:id="rId32" xr:uid="{B4CC9EE9-B0FC-4813-BF0A-650F01C85938}"/>
    <hyperlink ref="R38" r:id="rId33" xr:uid="{C07B566A-9E6F-4EE5-BD23-9338F4446F0B}"/>
    <hyperlink ref="R39" r:id="rId34" xr:uid="{A71F55A7-AB2D-4059-A3FC-2EC3105A9DDD}"/>
    <hyperlink ref="R40" r:id="rId35" xr:uid="{80027EBE-6539-41CE-87A9-EE447E8D110E}"/>
    <hyperlink ref="R41" r:id="rId36" xr:uid="{C8946926-5757-4FAB-B725-5C0A523191DB}"/>
    <hyperlink ref="R42" r:id="rId37" xr:uid="{C1117433-AEDF-4268-B407-3E212DB53236}"/>
    <hyperlink ref="R43" r:id="rId38" xr:uid="{5BA70191-7F4B-4C85-988D-945B68483F41}"/>
    <hyperlink ref="R44" r:id="rId39" xr:uid="{F0C0FFA8-47FC-4431-87C6-18C554CFCE70}"/>
    <hyperlink ref="R45" r:id="rId40" xr:uid="{44EADF50-D03C-47EE-9899-9A3B0361E1C6}"/>
    <hyperlink ref="R46" r:id="rId41" xr:uid="{84BF188A-7E97-4932-ABD4-9500584416D0}"/>
    <hyperlink ref="R47" r:id="rId42" xr:uid="{2C52F3BB-8F99-4D01-89CB-774A3E9DFB4D}"/>
    <hyperlink ref="R48" r:id="rId43" xr:uid="{C21A51E0-18BB-45F8-BFBB-E253218813DA}"/>
    <hyperlink ref="R49" r:id="rId44" xr:uid="{7FF10940-DBDD-4609-8973-DBDFC9D6568E}"/>
    <hyperlink ref="R50" r:id="rId45" xr:uid="{E6349C32-1962-4C3C-9A99-92CB1D094D15}"/>
    <hyperlink ref="R51" r:id="rId46" xr:uid="{8C75A5E8-C7BE-42BA-A73D-D53622D85353}"/>
    <hyperlink ref="R52" r:id="rId47" xr:uid="{FEDD03A2-C857-478D-8406-B24275C44F99}"/>
    <hyperlink ref="R53" r:id="rId48" xr:uid="{F32BAD6D-68CC-4F8A-A8CA-C3AB3AB7D26F}"/>
    <hyperlink ref="R54" r:id="rId49" xr:uid="{612175A6-F4CF-4DF9-B3C9-B22545C2DB27}"/>
    <hyperlink ref="R55" r:id="rId50" xr:uid="{E9BBEFF7-7CA2-4A40-A28E-502791AEC9E8}"/>
    <hyperlink ref="R56" r:id="rId51" xr:uid="{BDFFDC25-47B3-403D-9C97-21B1DBE01A0F}"/>
    <hyperlink ref="R58" r:id="rId52" xr:uid="{3816360C-46D0-447C-8A3F-9EE4A53E3AD2}"/>
    <hyperlink ref="R59" r:id="rId53" xr:uid="{23B54657-ACD0-44F3-B92E-ADAB4E28AFC3}"/>
    <hyperlink ref="R60" r:id="rId54" xr:uid="{518C905F-C5E7-42A9-BC6E-D8DE7CA06A67}"/>
    <hyperlink ref="R61" r:id="rId55" xr:uid="{733A6287-EE4F-4628-B68E-51C662EE6601}"/>
    <hyperlink ref="R62" r:id="rId56" xr:uid="{8DF30B0F-C73A-448B-B1DA-D763AA66E6B5}"/>
    <hyperlink ref="R63" r:id="rId57" xr:uid="{FB808AFE-12DE-4829-8D9A-8691D620697E}"/>
    <hyperlink ref="R64" r:id="rId58" xr:uid="{CE995FA7-2782-4EAF-865D-D3CF5B3B4EFD}"/>
    <hyperlink ref="R65" r:id="rId59" xr:uid="{D8F5EC01-2B66-4F6B-A69B-D55922E9DAD3}"/>
    <hyperlink ref="R66" r:id="rId60" xr:uid="{99016E49-4F65-486C-8EA4-C8EC18BA2AE6}"/>
    <hyperlink ref="R67" r:id="rId61" xr:uid="{1CE9362D-4618-49B4-A61A-C4E54574D18A}"/>
    <hyperlink ref="R68" r:id="rId62" xr:uid="{29AB9E9F-2E91-4915-BFE8-8C209333A396}"/>
    <hyperlink ref="R69" r:id="rId63" xr:uid="{87BBB3A2-351F-4F16-AF65-E795B4DDE606}"/>
    <hyperlink ref="R70" r:id="rId64" xr:uid="{7C58A591-1139-48CD-9080-566734729B66}"/>
    <hyperlink ref="R71" r:id="rId65" xr:uid="{D73E537C-F6AB-4B6B-ADFC-6579619C6E74}"/>
    <hyperlink ref="R72" r:id="rId66" xr:uid="{CFB67206-8F88-4E94-9BFF-A266FC5A7AEE}"/>
    <hyperlink ref="R73" r:id="rId67" xr:uid="{C6E08930-A80C-4B77-BA30-37C05A4377F1}"/>
    <hyperlink ref="R74" r:id="rId68" xr:uid="{B5141902-EE12-4CB3-A0EC-2E14D15FF09F}"/>
    <hyperlink ref="R75" r:id="rId69" xr:uid="{18697267-1781-4B1F-95F0-F9641B7D8F2C}"/>
    <hyperlink ref="R76" r:id="rId70" xr:uid="{CD38CBCF-7D32-4D6D-8DDB-AB5E4BC1C6F9}"/>
    <hyperlink ref="R77" r:id="rId71" xr:uid="{1F242FD5-9286-433E-892C-D53C416D74BA}"/>
    <hyperlink ref="R78" r:id="rId72" xr:uid="{70939707-D831-412C-82AA-6FD7166F27B5}"/>
    <hyperlink ref="R79" r:id="rId73" xr:uid="{6E9E0B09-AC0C-476A-B73A-0C78BFC8E338}"/>
    <hyperlink ref="R80" r:id="rId74" xr:uid="{A3D5D360-85B5-45B4-932D-7ADA0FFFABD9}"/>
    <hyperlink ref="R81" r:id="rId75" xr:uid="{A4FD0A9E-2AE0-4092-86F4-530A8170B927}"/>
    <hyperlink ref="R82" r:id="rId76" xr:uid="{3D36C97E-56D9-4D3E-968A-177F1C5A6AC7}"/>
    <hyperlink ref="R83" r:id="rId77" xr:uid="{C9345D1B-5A02-43A4-8C76-85973A2DAB9B}"/>
    <hyperlink ref="R84" r:id="rId78" xr:uid="{92D95B65-20E5-4F83-B2B0-959C3647191E}"/>
    <hyperlink ref="R85" r:id="rId79" xr:uid="{9B1C1E37-DAE3-477C-817F-24243CD321D8}"/>
    <hyperlink ref="R86" r:id="rId80" xr:uid="{FAD90C76-080C-4D04-9DFF-BFAE8979844A}"/>
    <hyperlink ref="R87" r:id="rId81" xr:uid="{A02BAF28-A1F4-4D88-B52A-D18261E14017}"/>
    <hyperlink ref="R88" r:id="rId82" xr:uid="{2F6B7A53-B5FE-4A7B-8A1A-7BA1B3C7E1A5}"/>
    <hyperlink ref="R89" r:id="rId83" xr:uid="{814F540A-EEAB-4455-929F-539E1783E3C7}"/>
    <hyperlink ref="R90" r:id="rId84" xr:uid="{5F327C1A-B715-411F-B3A7-51F9205C975B}"/>
    <hyperlink ref="R91" r:id="rId85" xr:uid="{658A8B84-DFC4-4A2F-A70B-80EF8D5A47D4}"/>
    <hyperlink ref="R92" r:id="rId86" xr:uid="{776F24A6-7E63-4C31-A3A3-3598B5BC00F4}"/>
    <hyperlink ref="R93" r:id="rId87" xr:uid="{069DF81B-D07C-4CD0-A7E5-A6B5CADBBA6A}"/>
    <hyperlink ref="R94" r:id="rId88" xr:uid="{27BB68F4-0173-42F2-9F41-3B6A16FB9709}"/>
    <hyperlink ref="R95" r:id="rId89" xr:uid="{AE7E278B-1A98-4A6A-8F6A-8A39B41C6C94}"/>
    <hyperlink ref="R96" r:id="rId90" xr:uid="{F2134B01-7447-46C2-865B-685C146D62C3}"/>
    <hyperlink ref="R97" r:id="rId91" xr:uid="{4C415975-359D-4ACF-B4D0-C1AA53467520}"/>
    <hyperlink ref="R98" r:id="rId92" xr:uid="{E69F0265-BCF9-4B84-954C-100F0E07794B}"/>
    <hyperlink ref="R99" r:id="rId93" xr:uid="{7DB46D8E-5ECD-4945-99A0-A017F171AA5A}"/>
    <hyperlink ref="R100" r:id="rId94" xr:uid="{07AEFCF6-2EF3-4E56-8A21-699BF3AF5DE1}"/>
    <hyperlink ref="R101" r:id="rId95" xr:uid="{B26819CC-77AD-4101-B608-68CF3763553B}"/>
    <hyperlink ref="R103" r:id="rId96" xr:uid="{8D190675-F656-459F-850A-A4B2397B7A5E}"/>
    <hyperlink ref="R104" r:id="rId97" xr:uid="{F7BFB0D3-5CB2-44A9-AB30-3580E85AA539}"/>
    <hyperlink ref="R105" r:id="rId98" xr:uid="{17407DCC-F91F-4FF0-ABEA-FAB29BAC17AA}"/>
    <hyperlink ref="R106" r:id="rId99" xr:uid="{2680E1A0-CE3F-43F5-843A-CAA876B4D7B2}"/>
    <hyperlink ref="R107" r:id="rId100" xr:uid="{E245623F-784D-4117-9577-22BFE5C27813}"/>
    <hyperlink ref="R108" r:id="rId101" xr:uid="{B3A82C15-ACA9-40AE-A96C-2D0F969D091C}"/>
    <hyperlink ref="R109" r:id="rId102" xr:uid="{D9B7B31B-9A29-4062-AC9B-47951DE53A7A}"/>
    <hyperlink ref="R110" r:id="rId103" xr:uid="{7480EFDD-5F28-403D-91B5-3E42C1F57BC3}"/>
    <hyperlink ref="R111" r:id="rId104" xr:uid="{6DBC3CD1-391F-417D-9FEF-A2C8B40680B6}"/>
    <hyperlink ref="R113" r:id="rId105" xr:uid="{8E8B0DE2-F85A-4805-B680-76B254485F61}"/>
    <hyperlink ref="R112" r:id="rId106" xr:uid="{11796221-C2F2-4F9B-A6AB-FCE6D0DE2905}"/>
    <hyperlink ref="R114" r:id="rId107" xr:uid="{9A4B0BD9-F37E-486D-AD7A-EF4EEA6ECC78}"/>
    <hyperlink ref="R115" r:id="rId108" xr:uid="{6AE1C4F2-A10A-41F9-88B7-BA255B965BE9}"/>
    <hyperlink ref="R116" r:id="rId109" xr:uid="{46B2009B-D4E1-46A3-9D52-850D9D01543B}"/>
    <hyperlink ref="R117" r:id="rId110" xr:uid="{21D5437D-439B-4766-812E-92C084E4971E}"/>
    <hyperlink ref="R118" r:id="rId111" xr:uid="{5836A870-DBEB-4CD9-A5AE-5D6F0451A955}"/>
    <hyperlink ref="R119" r:id="rId112" xr:uid="{50B21C22-267B-4340-A6FF-66044E57A6C7}"/>
    <hyperlink ref="R120" r:id="rId113" xr:uid="{F647C778-05A4-4B74-A24A-0BEC0E1CF065}"/>
    <hyperlink ref="R121" r:id="rId114" xr:uid="{45A115ED-C95A-4473-B566-244D502AE664}"/>
    <hyperlink ref="R122" r:id="rId115" xr:uid="{8AE1BACB-5C8E-49BE-A02D-9A58BDE0250F}"/>
    <hyperlink ref="R123" r:id="rId116" xr:uid="{002F0149-FCEF-4FBE-9E31-7ABE57497C0E}"/>
    <hyperlink ref="R124" r:id="rId117" xr:uid="{EFF19B40-4D8F-4B18-980E-AAAF5B65519D}"/>
    <hyperlink ref="R125" r:id="rId118" xr:uid="{D2FA2802-24E9-47EC-BF81-63D5837F6D3F}"/>
    <hyperlink ref="R127" r:id="rId119" xr:uid="{8DB5AD73-EEB9-47BC-8EF3-023F0280B2D5}"/>
    <hyperlink ref="R126" r:id="rId120" xr:uid="{EA44908B-968D-419F-BE38-F119B336DF2B}"/>
    <hyperlink ref="R128" r:id="rId121" xr:uid="{04032B65-A8F3-4C25-85DE-CE44AA2BAF95}"/>
    <hyperlink ref="R129" r:id="rId122" xr:uid="{070498CF-801A-46C9-906D-7C7B58972806}"/>
    <hyperlink ref="R130" r:id="rId123" xr:uid="{3241B60B-80E2-4AB1-9707-528BB6B78A3D}"/>
    <hyperlink ref="R131" r:id="rId124" xr:uid="{C84B49D9-50A4-46B7-AB33-B1EF5FA50572}"/>
    <hyperlink ref="R132" r:id="rId125" xr:uid="{E5EAD87B-3D0F-49B3-A959-F13B6FA9CB99}"/>
    <hyperlink ref="R133" r:id="rId126" xr:uid="{66C8D7A6-1F19-43B3-9C5C-A15F9E76C6C8}"/>
    <hyperlink ref="R134" r:id="rId127" xr:uid="{6E7BE1DE-E1B4-4D9A-B04C-FC3D6075A588}"/>
    <hyperlink ref="R135" r:id="rId128" xr:uid="{FE646E85-9D1C-4B07-8417-E8665BB8C411}"/>
    <hyperlink ref="R136" r:id="rId129" xr:uid="{176706C8-7568-48E8-9E60-26A767868A2E}"/>
    <hyperlink ref="R137" r:id="rId130" xr:uid="{92991E30-784F-4FE5-AFCE-F8E43B4B4AF9}"/>
    <hyperlink ref="R138" r:id="rId131" xr:uid="{0FD5B94C-F000-4D10-8AD5-C80DF812F2D7}"/>
    <hyperlink ref="R139" r:id="rId132" xr:uid="{A1E01121-222D-4A63-BA3D-27725587586D}"/>
    <hyperlink ref="R140" r:id="rId133" xr:uid="{2BC6508F-FCEF-49FF-B205-527800ECFB67}"/>
    <hyperlink ref="R141" r:id="rId134" xr:uid="{6D325D98-6B42-48AF-B4FE-9327FC230CAA}"/>
    <hyperlink ref="R142" r:id="rId135" xr:uid="{91BBE020-03F9-4A91-B52B-BEF0A54B57A1}"/>
    <hyperlink ref="R143" r:id="rId136" xr:uid="{60286364-AA37-4175-B609-AE18069AFA2F}"/>
    <hyperlink ref="R144" r:id="rId137" xr:uid="{48AF2168-5EB1-414D-9551-02602F42B1C3}"/>
    <hyperlink ref="R145" r:id="rId138" xr:uid="{BB9B5940-7557-42C4-9C88-D17C23E19214}"/>
    <hyperlink ref="R146" r:id="rId139" xr:uid="{D4E7041F-C627-4D93-8FC0-2E92986AD46B}"/>
    <hyperlink ref="R147" r:id="rId140" xr:uid="{3DDCBFFE-11C3-4830-95B8-3708749D449A}"/>
    <hyperlink ref="R148" r:id="rId141" xr:uid="{BCBD84E0-C13D-4968-B783-08573C94D3A8}"/>
    <hyperlink ref="R149" r:id="rId142" xr:uid="{7F4FF31E-FA24-4679-B62D-9B554D0B9318}"/>
    <hyperlink ref="R150" r:id="rId143" xr:uid="{AF4C3308-6D82-4BE3-8D5F-01E882C24CB8}"/>
    <hyperlink ref="R151" r:id="rId144" xr:uid="{40405DE9-3F10-44C6-96FB-EB8B73EC3E96}"/>
    <hyperlink ref="R152" r:id="rId145" xr:uid="{43C84118-791E-42FD-8DA3-42AE4C93786D}"/>
    <hyperlink ref="R153" r:id="rId146" xr:uid="{47376AF4-F1D1-4CE0-B497-08B7B1D363FD}"/>
    <hyperlink ref="R154" r:id="rId147" xr:uid="{E0AEF3C8-885B-4AD2-B269-BB05CEB71D76}"/>
    <hyperlink ref="R155" r:id="rId148" xr:uid="{8244670E-7357-4478-BE56-335572E826D1}"/>
    <hyperlink ref="R156" r:id="rId149" xr:uid="{5D12B3A8-3B54-4634-AA6C-BEDF2269FE4F}"/>
    <hyperlink ref="R157" r:id="rId150" xr:uid="{5B273E0D-DFE8-4F65-B738-B22E081A7DBE}"/>
    <hyperlink ref="R158" r:id="rId151" xr:uid="{BF5EFAB3-83CA-4094-9986-B375FE24A533}"/>
    <hyperlink ref="R159" r:id="rId152" xr:uid="{17A650A4-0AED-4DAC-ACB0-7878B53EE91E}"/>
    <hyperlink ref="R160" r:id="rId153" xr:uid="{75EA8B72-713F-42A6-AE47-4C7890486DB8}"/>
    <hyperlink ref="R161" r:id="rId154" xr:uid="{076F9AD4-2B76-494D-A740-D9ECCFE7EBDA}"/>
    <hyperlink ref="R162" r:id="rId155" xr:uid="{BD2781A6-83FE-4C14-98C0-E0C4595F2B00}"/>
    <hyperlink ref="R163" r:id="rId156" xr:uid="{8BADBDF7-B4C3-4C40-B629-1B5D169623FA}"/>
    <hyperlink ref="R164" r:id="rId157" xr:uid="{C2F3246E-0570-4186-9B2E-2EA978AE94A1}"/>
    <hyperlink ref="R165" r:id="rId158" xr:uid="{FF225BF9-EC38-46C9-8030-7488865BEC61}"/>
    <hyperlink ref="R166" r:id="rId159" xr:uid="{9EF73143-F8BF-4BFA-8D3D-3832FFD45625}"/>
    <hyperlink ref="R167" r:id="rId160" xr:uid="{BE0C4F47-A06A-49CB-B7A9-D1BA57B20CED}"/>
    <hyperlink ref="R168" r:id="rId161" xr:uid="{C1C0201D-F05B-40C8-B523-EFEE7156C3B2}"/>
    <hyperlink ref="R169" r:id="rId162" xr:uid="{A15C3CD8-6979-41B9-88C6-83DFC805E2C6}"/>
    <hyperlink ref="R170" r:id="rId163" xr:uid="{CC5AFAB6-21A5-46CA-A6EB-E8B2B99001D2}"/>
    <hyperlink ref="R171" r:id="rId164" xr:uid="{6820B428-9535-437D-B897-88E40B3D8E8C}"/>
    <hyperlink ref="R172" r:id="rId165" xr:uid="{A9C36B74-8809-40A4-96A4-3E951CB19120}"/>
    <hyperlink ref="R173" r:id="rId166" xr:uid="{3A4F2E49-9AA8-4E29-A5C8-89B152EFAA4E}"/>
    <hyperlink ref="R174" r:id="rId167" xr:uid="{411D3586-3F7C-4BCB-8939-29F77B649C7B}"/>
    <hyperlink ref="R175" r:id="rId168" xr:uid="{70D222AA-DDC4-4727-A8C7-99E64202EAB4}"/>
    <hyperlink ref="R176" r:id="rId169" xr:uid="{62DEFE5F-F0CD-42E5-9D39-E50AC97E56E6}"/>
    <hyperlink ref="R177" r:id="rId170" xr:uid="{455DB703-8C8D-4C8C-96B8-7F18D4981A30}"/>
    <hyperlink ref="R178" r:id="rId171" xr:uid="{EC09CB68-1F28-4417-A103-65D7E2916EA3}"/>
    <hyperlink ref="R179" r:id="rId172" xr:uid="{FC091797-272F-4AF3-B998-63AE3C586370}"/>
    <hyperlink ref="R180" r:id="rId173" xr:uid="{5832513E-365D-42A3-A1EC-D68A10BE0868}"/>
    <hyperlink ref="R181" r:id="rId174" xr:uid="{A1610855-2ACC-4CD2-8274-422F854C1916}"/>
    <hyperlink ref="R182" r:id="rId175" xr:uid="{9C1813AB-ECF4-4561-8657-98D947BDB60A}"/>
    <hyperlink ref="R183" r:id="rId176" xr:uid="{B6CA3A47-0D83-4441-A593-04BB842AB474}"/>
    <hyperlink ref="R184" r:id="rId177" xr:uid="{4FC7FDC8-730A-49CC-91AB-4B517F0D6B58}"/>
    <hyperlink ref="R186" r:id="rId178" xr:uid="{70B6E7D7-9A4E-4DF9-B328-E43C94F04E17}"/>
    <hyperlink ref="R185" r:id="rId179" xr:uid="{2DF22A9C-9425-4D9E-809F-E184F127BACB}"/>
    <hyperlink ref="R187" r:id="rId180" xr:uid="{2236D03C-01EF-44F6-9056-77E1C88B819A}"/>
    <hyperlink ref="R188" r:id="rId181" xr:uid="{DB12ECB6-50E4-46EA-829F-E2AFCF439E5C}"/>
    <hyperlink ref="R189" r:id="rId182" xr:uid="{85B183FC-8974-42F3-8589-BB8AC7A5B468}"/>
    <hyperlink ref="R190" r:id="rId183" xr:uid="{567CA7D3-9008-4C20-A891-E7EE225FF84A}"/>
    <hyperlink ref="R191" r:id="rId184" xr:uid="{24BD31B4-7A4B-4D60-8BD2-572E9BFE48C7}"/>
    <hyperlink ref="R192" r:id="rId185" xr:uid="{B6A8DAED-588A-480F-AD9E-DA44E3F6FD64}"/>
    <hyperlink ref="R193" r:id="rId186" xr:uid="{C37C4459-A5F0-469D-A718-64576B613C2A}"/>
    <hyperlink ref="R194" r:id="rId187" xr:uid="{0EBF26A7-EB66-4B38-A8D6-7E1753EA5395}"/>
    <hyperlink ref="R195" r:id="rId188" xr:uid="{54A552D0-799D-4CA8-8C30-5B2F724FB90E}"/>
    <hyperlink ref="R196" r:id="rId189" xr:uid="{4F53643C-92B2-4F5E-BC2F-3D3BC2E86951}"/>
    <hyperlink ref="R197" r:id="rId190" xr:uid="{399BAF17-ADFA-498F-AF88-A87B3A3CCB25}"/>
    <hyperlink ref="R198" r:id="rId191" xr:uid="{64A2957D-B39C-4B73-BA50-9682877231F8}"/>
    <hyperlink ref="R199" r:id="rId192" xr:uid="{4ECBBC88-D22C-4D8A-8B07-CD9C353B441F}"/>
    <hyperlink ref="R200" r:id="rId193" xr:uid="{2DB7574A-CB2A-4678-8939-A96DDCC8FE17}"/>
    <hyperlink ref="R201" r:id="rId194" xr:uid="{1E521653-53F9-4059-A742-40896D74812E}"/>
    <hyperlink ref="R202" r:id="rId195" xr:uid="{C5C17FD0-91F8-40B7-B6A3-13648AE3D1CD}"/>
    <hyperlink ref="R203" r:id="rId196" xr:uid="{D862A3A3-2D61-4CAE-BEAF-3DFC8BAF79D9}"/>
    <hyperlink ref="R204" r:id="rId197" xr:uid="{1CB9D21E-5D65-41C5-AE65-6729E333AEBD}"/>
    <hyperlink ref="R205" r:id="rId198" xr:uid="{8D996946-F4C7-4E98-A509-BAB93B21127E}"/>
    <hyperlink ref="R206" r:id="rId199" xr:uid="{C14ABA64-7731-4880-958F-104DEB1F1D30}"/>
    <hyperlink ref="R207" r:id="rId200" xr:uid="{6C78D115-8597-4168-AD37-7498CFB20C69}"/>
    <hyperlink ref="R208" r:id="rId201" xr:uid="{AD797449-2C45-4876-8D40-9244214CAF03}"/>
    <hyperlink ref="R209" r:id="rId202" xr:uid="{246B0F70-1698-4326-B18A-A190B3C2E93D}"/>
    <hyperlink ref="R210" r:id="rId203" xr:uid="{5C1746E7-1C3D-4A26-8AF2-D74C6BB0555E}"/>
    <hyperlink ref="R211" r:id="rId204" xr:uid="{EB01B122-0ED8-40DD-8B01-9AC8D782E5D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2023-05-31T19:03:42Z</dcterms:created>
  <dcterms:modified xsi:type="dcterms:W3CDTF">2023-08-07T20:22:43Z</dcterms:modified>
</cp:coreProperties>
</file>